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499.3117273759044</v>
      </c>
      <c r="AB2" t="n">
        <v>710.48484878463</v>
      </c>
      <c r="AC2" t="n">
        <v>643.9306825997118</v>
      </c>
      <c r="AD2" t="n">
        <v>499311.7273759044</v>
      </c>
      <c r="AE2" t="n">
        <v>710484.84878463</v>
      </c>
      <c r="AF2" t="n">
        <v>3.747077074223539e-06</v>
      </c>
      <c r="AG2" t="n">
        <v>1.507916666666667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396.912129719218</v>
      </c>
      <c r="AB3" t="n">
        <v>564.777550782332</v>
      </c>
      <c r="AC3" t="n">
        <v>511.8724127818525</v>
      </c>
      <c r="AD3" t="n">
        <v>396912.129719218</v>
      </c>
      <c r="AE3" t="n">
        <v>564777.550782332</v>
      </c>
      <c r="AF3" t="n">
        <v>4.294655867858261e-06</v>
      </c>
      <c r="AG3" t="n">
        <v>1.315833333333333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343.3912020809412</v>
      </c>
      <c r="AB4" t="n">
        <v>488.6211016243602</v>
      </c>
      <c r="AC4" t="n">
        <v>442.8498651869785</v>
      </c>
      <c r="AD4" t="n">
        <v>343391.2020809412</v>
      </c>
      <c r="AE4" t="n">
        <v>488621.1016243602</v>
      </c>
      <c r="AF4" t="n">
        <v>4.681812246220602e-06</v>
      </c>
      <c r="AG4" t="n">
        <v>1.206666666666667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308.5501079971378</v>
      </c>
      <c r="AB5" t="n">
        <v>439.0447185666106</v>
      </c>
      <c r="AC5" t="n">
        <v>397.9175147817335</v>
      </c>
      <c r="AD5" t="n">
        <v>308550.1079971378</v>
      </c>
      <c r="AE5" t="n">
        <v>439044.7185666106</v>
      </c>
      <c r="AF5" t="n">
        <v>4.98312974980068e-06</v>
      </c>
      <c r="AG5" t="n">
        <v>1.13375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286.1275369943606</v>
      </c>
      <c r="AB6" t="n">
        <v>407.1390049716399</v>
      </c>
      <c r="AC6" t="n">
        <v>369.0005463633502</v>
      </c>
      <c r="AD6" t="n">
        <v>286127.5369943606</v>
      </c>
      <c r="AE6" t="n">
        <v>407139.0049716399</v>
      </c>
      <c r="AF6" t="n">
        <v>5.20362581677692e-06</v>
      </c>
      <c r="AG6" t="n">
        <v>1.085833333333333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266.9548790932957</v>
      </c>
      <c r="AB7" t="n">
        <v>379.8576851011413</v>
      </c>
      <c r="AC7" t="n">
        <v>344.2747848548732</v>
      </c>
      <c r="AD7" t="n">
        <v>266954.8790932957</v>
      </c>
      <c r="AE7" t="n">
        <v>379857.6851011413</v>
      </c>
      <c r="AF7" t="n">
        <v>5.405950621161023e-06</v>
      </c>
      <c r="AG7" t="n">
        <v>1.045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253.1536267040229</v>
      </c>
      <c r="AB8" t="n">
        <v>360.2194908044434</v>
      </c>
      <c r="AC8" t="n">
        <v>326.4761845326661</v>
      </c>
      <c r="AD8" t="n">
        <v>253153.6267040229</v>
      </c>
      <c r="AE8" t="n">
        <v>360219.4908044434</v>
      </c>
      <c r="AF8" t="n">
        <v>5.559185895258902e-06</v>
      </c>
      <c r="AG8" t="n">
        <v>1.01625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241.6480673805683</v>
      </c>
      <c r="AB9" t="n">
        <v>343.8479034214165</v>
      </c>
      <c r="AC9" t="n">
        <v>311.6381940296607</v>
      </c>
      <c r="AD9" t="n">
        <v>241648.0673805683</v>
      </c>
      <c r="AE9" t="n">
        <v>343847.9034214165</v>
      </c>
      <c r="AF9" t="n">
        <v>5.690588532958765e-06</v>
      </c>
      <c r="AG9" t="n">
        <v>0.9929166666666666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227.2284345016055</v>
      </c>
      <c r="AB10" t="n">
        <v>323.3297979497545</v>
      </c>
      <c r="AC10" t="n">
        <v>293.0421075900635</v>
      </c>
      <c r="AD10" t="n">
        <v>227228.4345016055</v>
      </c>
      <c r="AE10" t="n">
        <v>323329.7979497546</v>
      </c>
      <c r="AF10" t="n">
        <v>5.853451864101732e-06</v>
      </c>
      <c r="AG10" t="n">
        <v>0.9654166666666667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230.8074597411846</v>
      </c>
      <c r="AB11" t="n">
        <v>328.422494689528</v>
      </c>
      <c r="AC11" t="n">
        <v>297.6577495612133</v>
      </c>
      <c r="AD11" t="n">
        <v>230807.4597411846</v>
      </c>
      <c r="AE11" t="n">
        <v>328422.494689528</v>
      </c>
      <c r="AF11" t="n">
        <v>5.81575327454491e-06</v>
      </c>
      <c r="AG11" t="n">
        <v>0.9716666666666667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220.2344870553522</v>
      </c>
      <c r="AB12" t="n">
        <v>313.3779113400167</v>
      </c>
      <c r="AC12" t="n">
        <v>284.0224569265384</v>
      </c>
      <c r="AD12" t="n">
        <v>220234.4870553522</v>
      </c>
      <c r="AE12" t="n">
        <v>313377.9113400168</v>
      </c>
      <c r="AF12" t="n">
        <v>5.933595268519297e-06</v>
      </c>
      <c r="AG12" t="n">
        <v>0.9520833333333334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213.2054830067457</v>
      </c>
      <c r="AB13" t="n">
        <v>303.3761416943792</v>
      </c>
      <c r="AC13" t="n">
        <v>274.9575959852543</v>
      </c>
      <c r="AD13" t="n">
        <v>213205.4830067457</v>
      </c>
      <c r="AE13" t="n">
        <v>303376.1416943792</v>
      </c>
      <c r="AF13" t="n">
        <v>6.011704576378038e-06</v>
      </c>
      <c r="AG13" t="n">
        <v>0.9399999999999999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205.8483785383237</v>
      </c>
      <c r="AB14" t="n">
        <v>292.9075086358116</v>
      </c>
      <c r="AC14" t="n">
        <v>265.4696047313629</v>
      </c>
      <c r="AD14" t="n">
        <v>205848.3785383237</v>
      </c>
      <c r="AE14" t="n">
        <v>292907.5086358116</v>
      </c>
      <c r="AF14" t="n">
        <v>6.091712374358347e-06</v>
      </c>
      <c r="AG14" t="n">
        <v>0.9275000000000001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200.3394190992196</v>
      </c>
      <c r="AB15" t="n">
        <v>285.0686536691534</v>
      </c>
      <c r="AC15" t="n">
        <v>258.3650489648099</v>
      </c>
      <c r="AD15" t="n">
        <v>200339.4190992196</v>
      </c>
      <c r="AE15" t="n">
        <v>285068.6536691534</v>
      </c>
      <c r="AF15" t="n">
        <v>6.149480716628874e-06</v>
      </c>
      <c r="AG15" t="n">
        <v>0.9187500000000001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196.0288049276946</v>
      </c>
      <c r="AB16" t="n">
        <v>278.9349582442146</v>
      </c>
      <c r="AC16" t="n">
        <v>252.8059231247629</v>
      </c>
      <c r="AD16" t="n">
        <v>196028.8049276946</v>
      </c>
      <c r="AE16" t="n">
        <v>278934.9582442146</v>
      </c>
      <c r="AF16" t="n">
        <v>6.183111113068054e-06</v>
      </c>
      <c r="AG16" t="n">
        <v>0.91375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194.7211826324313</v>
      </c>
      <c r="AB17" t="n">
        <v>277.0743053138302</v>
      </c>
      <c r="AC17" t="n">
        <v>251.119565542904</v>
      </c>
      <c r="AD17" t="n">
        <v>194721.1826324313</v>
      </c>
      <c r="AE17" t="n">
        <v>277074.3053138301</v>
      </c>
      <c r="AF17" t="n">
        <v>6.189349009181773e-06</v>
      </c>
      <c r="AG17" t="n">
        <v>0.9129166666666667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194.906706138101</v>
      </c>
      <c r="AB18" t="n">
        <v>277.3382919831688</v>
      </c>
      <c r="AC18" t="n">
        <v>251.3588234475241</v>
      </c>
      <c r="AD18" t="n">
        <v>194906.706138101</v>
      </c>
      <c r="AE18" t="n">
        <v>277338.2919831688</v>
      </c>
      <c r="AF18" t="n">
        <v>6.187586125497462e-06</v>
      </c>
      <c r="AG18" t="n">
        <v>0.9133333333333334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1082.163220336875</v>
      </c>
      <c r="AB2" t="n">
        <v>1539.840804465022</v>
      </c>
      <c r="AC2" t="n">
        <v>1395.597305150445</v>
      </c>
      <c r="AD2" t="n">
        <v>1082163.220336875</v>
      </c>
      <c r="AE2" t="n">
        <v>1539840.804465022</v>
      </c>
      <c r="AF2" t="n">
        <v>2.187437977611464e-06</v>
      </c>
      <c r="AG2" t="n">
        <v>2.193333333333333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756.2658301344139</v>
      </c>
      <c r="AB3" t="n">
        <v>1076.112144987767</v>
      </c>
      <c r="AC3" t="n">
        <v>975.3081001814086</v>
      </c>
      <c r="AD3" t="n">
        <v>756265.8301344139</v>
      </c>
      <c r="AE3" t="n">
        <v>1076112.144987767</v>
      </c>
      <c r="AF3" t="n">
        <v>2.717687590018727e-06</v>
      </c>
      <c r="AG3" t="n">
        <v>1.765416666666667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611.207528559185</v>
      </c>
      <c r="AB4" t="n">
        <v>869.7045646946603</v>
      </c>
      <c r="AC4" t="n">
        <v>788.235604125712</v>
      </c>
      <c r="AD4" t="n">
        <v>611207.528559185</v>
      </c>
      <c r="AE4" t="n">
        <v>869704.5646946604</v>
      </c>
      <c r="AF4" t="n">
        <v>3.10388893638441e-06</v>
      </c>
      <c r="AG4" t="n">
        <v>1.545833333333333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530.7286581327984</v>
      </c>
      <c r="AB5" t="n">
        <v>755.1888925197865</v>
      </c>
      <c r="AC5" t="n">
        <v>684.4471066256275</v>
      </c>
      <c r="AD5" t="n">
        <v>530728.6581327984</v>
      </c>
      <c r="AE5" t="n">
        <v>755188.8925197865</v>
      </c>
      <c r="AF5" t="n">
        <v>3.393827812397762e-06</v>
      </c>
      <c r="AG5" t="n">
        <v>1.41375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476.0329246437788</v>
      </c>
      <c r="AB6" t="n">
        <v>677.360778725346</v>
      </c>
      <c r="AC6" t="n">
        <v>613.9094863979318</v>
      </c>
      <c r="AD6" t="n">
        <v>476032.9246437788</v>
      </c>
      <c r="AE6" t="n">
        <v>677360.778725346</v>
      </c>
      <c r="AF6" t="n">
        <v>3.63459913477422e-06</v>
      </c>
      <c r="AG6" t="n">
        <v>1.32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437.9299984464521</v>
      </c>
      <c r="AB7" t="n">
        <v>623.1430420422394</v>
      </c>
      <c r="AC7" t="n">
        <v>564.7705578887591</v>
      </c>
      <c r="AD7" t="n">
        <v>437929.9984464521</v>
      </c>
      <c r="AE7" t="n">
        <v>623143.0420422393</v>
      </c>
      <c r="AF7" t="n">
        <v>3.831845081799983e-06</v>
      </c>
      <c r="AG7" t="n">
        <v>1.252083333333333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410.8029327010986</v>
      </c>
      <c r="AB8" t="n">
        <v>584.5431691625416</v>
      </c>
      <c r="AC8" t="n">
        <v>529.7865008265857</v>
      </c>
      <c r="AD8" t="n">
        <v>410802.9327010986</v>
      </c>
      <c r="AE8" t="n">
        <v>584543.1691625416</v>
      </c>
      <c r="AF8" t="n">
        <v>3.990286659796161e-06</v>
      </c>
      <c r="AG8" t="n">
        <v>1.2025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387.8591230695799</v>
      </c>
      <c r="AB9" t="n">
        <v>551.8957703076065</v>
      </c>
      <c r="AC9" t="n">
        <v>500.1973239908938</v>
      </c>
      <c r="AD9" t="n">
        <v>387859.1230695799</v>
      </c>
      <c r="AE9" t="n">
        <v>551895.7703076066</v>
      </c>
      <c r="AF9" t="n">
        <v>4.136522709254842e-06</v>
      </c>
      <c r="AG9" t="n">
        <v>1.16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370.0567651348815</v>
      </c>
      <c r="AB10" t="n">
        <v>526.564289207188</v>
      </c>
      <c r="AC10" t="n">
        <v>477.2387514834561</v>
      </c>
      <c r="AD10" t="n">
        <v>370056.7651348815</v>
      </c>
      <c r="AE10" t="n">
        <v>526564.2892071881</v>
      </c>
      <c r="AF10" t="n">
        <v>4.256850797195252e-06</v>
      </c>
      <c r="AG10" t="n">
        <v>1.127083333333333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357.4018338503209</v>
      </c>
      <c r="AB11" t="n">
        <v>508.5572277921873</v>
      </c>
      <c r="AC11" t="n">
        <v>460.918488822804</v>
      </c>
      <c r="AD11" t="n">
        <v>357401.833850321</v>
      </c>
      <c r="AE11" t="n">
        <v>508557.2277921874</v>
      </c>
      <c r="AF11" t="n">
        <v>4.349889165669752e-06</v>
      </c>
      <c r="AG11" t="n">
        <v>1.102916666666667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343.5503674027494</v>
      </c>
      <c r="AB12" t="n">
        <v>488.8475824847054</v>
      </c>
      <c r="AC12" t="n">
        <v>443.0551306127613</v>
      </c>
      <c r="AD12" t="n">
        <v>343550.3674027494</v>
      </c>
      <c r="AE12" t="n">
        <v>488847.5824847054</v>
      </c>
      <c r="AF12" t="n">
        <v>4.452714986273375e-06</v>
      </c>
      <c r="AG12" t="n">
        <v>1.0775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333.4089990031174</v>
      </c>
      <c r="AB13" t="n">
        <v>474.4171411414861</v>
      </c>
      <c r="AC13" t="n">
        <v>429.9764506658885</v>
      </c>
      <c r="AD13" t="n">
        <v>333408.9990031174</v>
      </c>
      <c r="AE13" t="n">
        <v>474417.1411414861</v>
      </c>
      <c r="AF13" t="n">
        <v>4.530669163819459e-06</v>
      </c>
      <c r="AG13" t="n">
        <v>1.059166666666667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322.8443188086665</v>
      </c>
      <c r="AB14" t="n">
        <v>459.3843574136582</v>
      </c>
      <c r="AC14" t="n">
        <v>416.3518523316734</v>
      </c>
      <c r="AD14" t="n">
        <v>322844.3188086664</v>
      </c>
      <c r="AE14" t="n">
        <v>459384.3574136582</v>
      </c>
      <c r="AF14" t="n">
        <v>4.613804933669197e-06</v>
      </c>
      <c r="AG14" t="n">
        <v>1.04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310.4975561280876</v>
      </c>
      <c r="AB15" t="n">
        <v>441.8157978643171</v>
      </c>
      <c r="AC15" t="n">
        <v>400.4290151842584</v>
      </c>
      <c r="AD15" t="n">
        <v>310497.5561280876</v>
      </c>
      <c r="AE15" t="n">
        <v>441815.7978643171</v>
      </c>
      <c r="AF15" t="n">
        <v>4.706152423169877e-06</v>
      </c>
      <c r="AG15" t="n">
        <v>1.019583333333333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322.7921529039392</v>
      </c>
      <c r="AB16" t="n">
        <v>459.3101290651141</v>
      </c>
      <c r="AC16" t="n">
        <v>416.2845772712298</v>
      </c>
      <c r="AD16" t="n">
        <v>322792.1529039392</v>
      </c>
      <c r="AE16" t="n">
        <v>459310.1290651141</v>
      </c>
      <c r="AF16" t="n">
        <v>4.634876742370723e-06</v>
      </c>
      <c r="AG16" t="n">
        <v>1.035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307.7023890250397</v>
      </c>
      <c r="AB17" t="n">
        <v>437.8384751465571</v>
      </c>
      <c r="AC17" t="n">
        <v>396.8242653617278</v>
      </c>
      <c r="AD17" t="n">
        <v>307702.3890250397</v>
      </c>
      <c r="AE17" t="n">
        <v>437838.4751465571</v>
      </c>
      <c r="AF17" t="n">
        <v>4.744956792199463e-06</v>
      </c>
      <c r="AG17" t="n">
        <v>1.01125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300.9423639967884</v>
      </c>
      <c r="AB18" t="n">
        <v>428.2194433941542</v>
      </c>
      <c r="AC18" t="n">
        <v>388.1062896119703</v>
      </c>
      <c r="AD18" t="n">
        <v>300942.3639967884</v>
      </c>
      <c r="AE18" t="n">
        <v>428219.4433941541</v>
      </c>
      <c r="AF18" t="n">
        <v>4.800572549592017e-06</v>
      </c>
      <c r="AG18" t="n">
        <v>0.9995833333333333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296.3338925193498</v>
      </c>
      <c r="AB19" t="n">
        <v>421.6619183426544</v>
      </c>
      <c r="AC19" t="n">
        <v>382.1630360861546</v>
      </c>
      <c r="AD19" t="n">
        <v>296333.8925193498</v>
      </c>
      <c r="AE19" t="n">
        <v>421661.9183426544</v>
      </c>
      <c r="AF19" t="n">
        <v>4.834771058796134e-06</v>
      </c>
      <c r="AG19" t="n">
        <v>0.9925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289.5915366932307</v>
      </c>
      <c r="AB20" t="n">
        <v>412.0680286001759</v>
      </c>
      <c r="AC20" t="n">
        <v>373.4678471863071</v>
      </c>
      <c r="AD20" t="n">
        <v>289591.5366932307</v>
      </c>
      <c r="AE20" t="n">
        <v>412068.0286001759</v>
      </c>
      <c r="AF20" t="n">
        <v>4.891192841658143e-06</v>
      </c>
      <c r="AG20" t="n">
        <v>0.9808333333333333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285.0131304920488</v>
      </c>
      <c r="AB21" t="n">
        <v>405.5532842848046</v>
      </c>
      <c r="AC21" t="n">
        <v>367.5633669413918</v>
      </c>
      <c r="AD21" t="n">
        <v>285013.1304920489</v>
      </c>
      <c r="AE21" t="n">
        <v>405553.2842848047</v>
      </c>
      <c r="AF21" t="n">
        <v>4.929191185218273e-06</v>
      </c>
      <c r="AG21" t="n">
        <v>0.9733333333333333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280.8749562517361</v>
      </c>
      <c r="AB22" t="n">
        <v>399.6649585392357</v>
      </c>
      <c r="AC22" t="n">
        <v>362.2266259493767</v>
      </c>
      <c r="AD22" t="n">
        <v>280874.9562517361</v>
      </c>
      <c r="AE22" t="n">
        <v>399664.9585392358</v>
      </c>
      <c r="AF22" t="n">
        <v>4.961892789979112e-06</v>
      </c>
      <c r="AG22" t="n">
        <v>0.9670833333333334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277.6626173199524</v>
      </c>
      <c r="AB23" t="n">
        <v>395.0940301691228</v>
      </c>
      <c r="AC23" t="n">
        <v>358.0838760645386</v>
      </c>
      <c r="AD23" t="n">
        <v>277662.6173199524</v>
      </c>
      <c r="AE23" t="n">
        <v>395094.0301691229</v>
      </c>
      <c r="AF23" t="n">
        <v>4.981697987228634e-06</v>
      </c>
      <c r="AG23" t="n">
        <v>0.9629166666666666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272.8910918420768</v>
      </c>
      <c r="AB24" t="n">
        <v>388.3044909459288</v>
      </c>
      <c r="AC24" t="n">
        <v>351.9303421306221</v>
      </c>
      <c r="AD24" t="n">
        <v>272891.0918420768</v>
      </c>
      <c r="AE24" t="n">
        <v>388304.4909459288</v>
      </c>
      <c r="AF24" t="n">
        <v>5.023496165144777e-06</v>
      </c>
      <c r="AG24" t="n">
        <v>0.9550000000000001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269.466795207253</v>
      </c>
      <c r="AB25" t="n">
        <v>383.4319619357016</v>
      </c>
      <c r="AC25" t="n">
        <v>347.5142438325226</v>
      </c>
      <c r="AD25" t="n">
        <v>269466.795207253</v>
      </c>
      <c r="AE25" t="n">
        <v>383431.9619357016</v>
      </c>
      <c r="AF25" t="n">
        <v>5.041228725472838e-06</v>
      </c>
      <c r="AG25" t="n">
        <v>0.9516666666666667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265.0253539343958</v>
      </c>
      <c r="AB26" t="n">
        <v>377.112108909788</v>
      </c>
      <c r="AC26" t="n">
        <v>341.7863985732343</v>
      </c>
      <c r="AD26" t="n">
        <v>265025.3539343958</v>
      </c>
      <c r="AE26" t="n">
        <v>377112.1089097881</v>
      </c>
      <c r="AF26" t="n">
        <v>5.081990584928249e-06</v>
      </c>
      <c r="AG26" t="n">
        <v>0.9441666666666667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261.6677762268862</v>
      </c>
      <c r="AB27" t="n">
        <v>372.3345161575834</v>
      </c>
      <c r="AC27" t="n">
        <v>337.4563434462686</v>
      </c>
      <c r="AD27" t="n">
        <v>261667.7762268862</v>
      </c>
      <c r="AE27" t="n">
        <v>372334.5161575834</v>
      </c>
      <c r="AF27" t="n">
        <v>5.106747081490151e-06</v>
      </c>
      <c r="AG27" t="n">
        <v>0.9395833333333333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254.8975230266126</v>
      </c>
      <c r="AB28" t="n">
        <v>362.7009304484957</v>
      </c>
      <c r="AC28" t="n">
        <v>328.725177071435</v>
      </c>
      <c r="AD28" t="n">
        <v>254897.5230266126</v>
      </c>
      <c r="AE28" t="n">
        <v>362700.9304484957</v>
      </c>
      <c r="AF28" t="n">
        <v>5.156260074613957e-06</v>
      </c>
      <c r="AG28" t="n">
        <v>0.9304166666666666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259.0797023474607</v>
      </c>
      <c r="AB29" t="n">
        <v>368.6518722739119</v>
      </c>
      <c r="AC29" t="n">
        <v>334.1186686262618</v>
      </c>
      <c r="AD29" t="n">
        <v>259079.7023474608</v>
      </c>
      <c r="AE29" t="n">
        <v>368651.8722739119</v>
      </c>
      <c r="AF29" t="n">
        <v>5.115843654645456e-06</v>
      </c>
      <c r="AG29" t="n">
        <v>0.9379166666666667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254.3788710418169</v>
      </c>
      <c r="AB30" t="n">
        <v>361.9629257977218</v>
      </c>
      <c r="AC30" t="n">
        <v>328.0563044848519</v>
      </c>
      <c r="AD30" t="n">
        <v>254378.8710418169</v>
      </c>
      <c r="AE30" t="n">
        <v>361962.9257977218</v>
      </c>
      <c r="AF30" t="n">
        <v>5.144515132059008e-06</v>
      </c>
      <c r="AG30" t="n">
        <v>0.9325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250.5691356885428</v>
      </c>
      <c r="AB31" t="n">
        <v>356.5419450797149</v>
      </c>
      <c r="AC31" t="n">
        <v>323.1431303051658</v>
      </c>
      <c r="AD31" t="n">
        <v>250569.1356885428</v>
      </c>
      <c r="AE31" t="n">
        <v>356541.9450797149</v>
      </c>
      <c r="AF31" t="n">
        <v>5.170423093577279e-06</v>
      </c>
      <c r="AG31" t="n">
        <v>0.9279166666666666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247.9606482986823</v>
      </c>
      <c r="AB32" t="n">
        <v>352.8302542318333</v>
      </c>
      <c r="AC32" t="n">
        <v>319.7791294747968</v>
      </c>
      <c r="AD32" t="n">
        <v>247960.6482986823</v>
      </c>
      <c r="AE32" t="n">
        <v>352830.2542318333</v>
      </c>
      <c r="AF32" t="n">
        <v>5.186658749462062e-06</v>
      </c>
      <c r="AG32" t="n">
        <v>0.9249999999999999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245.0226027144644</v>
      </c>
      <c r="AB33" t="n">
        <v>348.6496256621917</v>
      </c>
      <c r="AC33" t="n">
        <v>315.9901183324047</v>
      </c>
      <c r="AD33" t="n">
        <v>245022.6027144644</v>
      </c>
      <c r="AE33" t="n">
        <v>348649.6256621917</v>
      </c>
      <c r="AF33" t="n">
        <v>5.208191144146135e-06</v>
      </c>
      <c r="AG33" t="n">
        <v>0.92125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242.5961036749939</v>
      </c>
      <c r="AB34" t="n">
        <v>345.1968912107218</v>
      </c>
      <c r="AC34" t="n">
        <v>312.8608163409909</v>
      </c>
      <c r="AD34" t="n">
        <v>242596.1036749939</v>
      </c>
      <c r="AE34" t="n">
        <v>345196.8912107219</v>
      </c>
      <c r="AF34" t="n">
        <v>5.227075169430563e-06</v>
      </c>
      <c r="AG34" t="n">
        <v>0.9179166666666667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242.7868802781676</v>
      </c>
      <c r="AB35" t="n">
        <v>345.4683526618074</v>
      </c>
      <c r="AC35" t="n">
        <v>313.1068488324594</v>
      </c>
      <c r="AD35" t="n">
        <v>242786.8802781676</v>
      </c>
      <c r="AE35" t="n">
        <v>345468.3526618074</v>
      </c>
      <c r="AF35" t="n">
        <v>5.224657093022191e-06</v>
      </c>
      <c r="AG35" t="n">
        <v>0.9183333333333333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243.3357863406978</v>
      </c>
      <c r="AB36" t="n">
        <v>346.2494066996991</v>
      </c>
      <c r="AC36" t="n">
        <v>313.8147381852406</v>
      </c>
      <c r="AD36" t="n">
        <v>243335.7863406978</v>
      </c>
      <c r="AE36" t="n">
        <v>346249.4066996991</v>
      </c>
      <c r="AF36" t="n">
        <v>5.222239016613819e-06</v>
      </c>
      <c r="AG36" t="n">
        <v>0.9187500000000001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243.7010290132125</v>
      </c>
      <c r="AB37" t="n">
        <v>346.7691208796865</v>
      </c>
      <c r="AC37" t="n">
        <v>314.2857685066451</v>
      </c>
      <c r="AD37" t="n">
        <v>243701.0290132125</v>
      </c>
      <c r="AE37" t="n">
        <v>346769.1208796864</v>
      </c>
      <c r="AF37" t="n">
        <v>5.219590647214174e-06</v>
      </c>
      <c r="AG37" t="n">
        <v>0.9191666666666666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135.4125332634148</v>
      </c>
      <c r="AB2" t="n">
        <v>192.6823424011911</v>
      </c>
      <c r="AC2" t="n">
        <v>174.6329601251575</v>
      </c>
      <c r="AD2" t="n">
        <v>135412.5332634148</v>
      </c>
      <c r="AE2" t="n">
        <v>192682.3424011911</v>
      </c>
      <c r="AF2" t="n">
        <v>1.109171535542131e-05</v>
      </c>
      <c r="AG2" t="n">
        <v>1.289583333333333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187.6591634287964</v>
      </c>
      <c r="AB2" t="n">
        <v>267.0255574657154</v>
      </c>
      <c r="AC2" t="n">
        <v>242.0121270490652</v>
      </c>
      <c r="AD2" t="n">
        <v>187659.1634287964</v>
      </c>
      <c r="AE2" t="n">
        <v>267025.5574657154</v>
      </c>
      <c r="AF2" t="n">
        <v>7.49153085270772e-06</v>
      </c>
      <c r="AG2" t="n">
        <v>1.040833333333333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161.3932950174409</v>
      </c>
      <c r="AB3" t="n">
        <v>229.6511067503133</v>
      </c>
      <c r="AC3" t="n">
        <v>208.138701595824</v>
      </c>
      <c r="AD3" t="n">
        <v>161393.2950174409</v>
      </c>
      <c r="AE3" t="n">
        <v>229651.1067503133</v>
      </c>
      <c r="AF3" t="n">
        <v>8.023752918682459e-06</v>
      </c>
      <c r="AG3" t="n">
        <v>0.9716666666666667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148.7752035088447</v>
      </c>
      <c r="AB4" t="n">
        <v>211.6964656996264</v>
      </c>
      <c r="AC4" t="n">
        <v>191.8659488588985</v>
      </c>
      <c r="AD4" t="n">
        <v>148775.2035088447</v>
      </c>
      <c r="AE4" t="n">
        <v>211696.4656996264</v>
      </c>
      <c r="AF4" t="n">
        <v>8.288366843186075e-06</v>
      </c>
      <c r="AG4" t="n">
        <v>0.9408333333333333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148.732915460565</v>
      </c>
      <c r="AB5" t="n">
        <v>211.6362928337791</v>
      </c>
      <c r="AC5" t="n">
        <v>191.8114126437416</v>
      </c>
      <c r="AD5" t="n">
        <v>148732.915460565</v>
      </c>
      <c r="AE5" t="n">
        <v>211636.2928337791</v>
      </c>
      <c r="AF5" t="n">
        <v>8.292483891516398e-06</v>
      </c>
      <c r="AG5" t="n">
        <v>0.9404166666666667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537.2719916198614</v>
      </c>
      <c r="AB2" t="n">
        <v>764.4995877192274</v>
      </c>
      <c r="AC2" t="n">
        <v>692.8856290311509</v>
      </c>
      <c r="AD2" t="n">
        <v>537271.9916198615</v>
      </c>
      <c r="AE2" t="n">
        <v>764499.5877192274</v>
      </c>
      <c r="AF2" t="n">
        <v>3.553987791656584e-06</v>
      </c>
      <c r="AG2" t="n">
        <v>1.55875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422.3079891971449</v>
      </c>
      <c r="AB3" t="n">
        <v>600.9140410581574</v>
      </c>
      <c r="AC3" t="n">
        <v>544.6238428649575</v>
      </c>
      <c r="AD3" t="n">
        <v>422307.9891971449</v>
      </c>
      <c r="AE3" t="n">
        <v>600914.0410581575</v>
      </c>
      <c r="AF3" t="n">
        <v>4.104191745484821e-06</v>
      </c>
      <c r="AG3" t="n">
        <v>1.35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364.2126221861103</v>
      </c>
      <c r="AB4" t="n">
        <v>518.2484920977276</v>
      </c>
      <c r="AC4" t="n">
        <v>469.7019307923228</v>
      </c>
      <c r="AD4" t="n">
        <v>364212.6221861102</v>
      </c>
      <c r="AE4" t="n">
        <v>518248.4920977277</v>
      </c>
      <c r="AF4" t="n">
        <v>4.485132858998089e-06</v>
      </c>
      <c r="AG4" t="n">
        <v>1.235416666666667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327.0150350022664</v>
      </c>
      <c r="AB5" t="n">
        <v>465.3189880294973</v>
      </c>
      <c r="AC5" t="n">
        <v>421.7305606179547</v>
      </c>
      <c r="AD5" t="n">
        <v>327015.0350022664</v>
      </c>
      <c r="AE5" t="n">
        <v>465318.9880294973</v>
      </c>
      <c r="AF5" t="n">
        <v>4.781509034223593e-06</v>
      </c>
      <c r="AG5" t="n">
        <v>1.15875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303.046725594774</v>
      </c>
      <c r="AB6" t="n">
        <v>431.2137993240461</v>
      </c>
      <c r="AC6" t="n">
        <v>390.8201513659269</v>
      </c>
      <c r="AD6" t="n">
        <v>303046.7255947741</v>
      </c>
      <c r="AE6" t="n">
        <v>431213.7993240461</v>
      </c>
      <c r="AF6" t="n">
        <v>5.001564023006999e-06</v>
      </c>
      <c r="AG6" t="n">
        <v>1.1075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282.2194339929358</v>
      </c>
      <c r="AB7" t="n">
        <v>401.5780541311827</v>
      </c>
      <c r="AC7" t="n">
        <v>363.9605136635321</v>
      </c>
      <c r="AD7" t="n">
        <v>282219.4339929358</v>
      </c>
      <c r="AE7" t="n">
        <v>401578.0541311827</v>
      </c>
      <c r="AF7" t="n">
        <v>5.203270015746833e-06</v>
      </c>
      <c r="AG7" t="n">
        <v>1.064583333333333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268.3313734450184</v>
      </c>
      <c r="AB8" t="n">
        <v>381.8163380382074</v>
      </c>
      <c r="AC8" t="n">
        <v>346.0499623620341</v>
      </c>
      <c r="AD8" t="n">
        <v>268331.3734450184</v>
      </c>
      <c r="AE8" t="n">
        <v>381816.3380382074</v>
      </c>
      <c r="AF8" t="n">
        <v>5.349264201658725e-06</v>
      </c>
      <c r="AG8" t="n">
        <v>1.035833333333333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255.3025006485845</v>
      </c>
      <c r="AB9" t="n">
        <v>363.2771846174492</v>
      </c>
      <c r="AC9" t="n">
        <v>329.2474510382901</v>
      </c>
      <c r="AD9" t="n">
        <v>255302.5006485845</v>
      </c>
      <c r="AE9" t="n">
        <v>363277.1846174492</v>
      </c>
      <c r="AF9" t="n">
        <v>5.492865040260584e-06</v>
      </c>
      <c r="AG9" t="n">
        <v>1.00875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243.6870914837552</v>
      </c>
      <c r="AB10" t="n">
        <v>346.7492887728762</v>
      </c>
      <c r="AC10" t="n">
        <v>314.267794158427</v>
      </c>
      <c r="AD10" t="n">
        <v>243687.0914837552</v>
      </c>
      <c r="AE10" t="n">
        <v>346749.2887728762</v>
      </c>
      <c r="AF10" t="n">
        <v>5.619047628994996e-06</v>
      </c>
      <c r="AG10" t="n">
        <v>0.9858333333333333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235.6958314293188</v>
      </c>
      <c r="AB11" t="n">
        <v>335.3782977064104</v>
      </c>
      <c r="AC11" t="n">
        <v>303.9619726454256</v>
      </c>
      <c r="AD11" t="n">
        <v>235695.8314293188</v>
      </c>
      <c r="AE11" t="n">
        <v>335378.2977064103</v>
      </c>
      <c r="AF11" t="n">
        <v>5.704277385979989e-06</v>
      </c>
      <c r="AG11" t="n">
        <v>0.9712499999999999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234.806792291616</v>
      </c>
      <c r="AB12" t="n">
        <v>334.1132586482777</v>
      </c>
      <c r="AC12" t="n">
        <v>302.8154352271931</v>
      </c>
      <c r="AD12" t="n">
        <v>234806.792291616</v>
      </c>
      <c r="AE12" t="n">
        <v>334113.2586482777</v>
      </c>
      <c r="AF12" t="n">
        <v>5.714515593917344e-06</v>
      </c>
      <c r="AG12" t="n">
        <v>0.9695833333333334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224.5941138881245</v>
      </c>
      <c r="AB13" t="n">
        <v>319.5813482737276</v>
      </c>
      <c r="AC13" t="n">
        <v>289.6447912888021</v>
      </c>
      <c r="AD13" t="n">
        <v>224594.1138881245</v>
      </c>
      <c r="AE13" t="n">
        <v>319581.3482737276</v>
      </c>
      <c r="AF13" t="n">
        <v>5.827268844967693e-06</v>
      </c>
      <c r="AG13" t="n">
        <v>0.9508333333333333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218.6736893497293</v>
      </c>
      <c r="AB14" t="n">
        <v>311.1570079222452</v>
      </c>
      <c r="AC14" t="n">
        <v>282.0095950671471</v>
      </c>
      <c r="AD14" t="n">
        <v>218673.6893497293</v>
      </c>
      <c r="AE14" t="n">
        <v>311157.0079222452</v>
      </c>
      <c r="AF14" t="n">
        <v>5.882448796837852e-06</v>
      </c>
      <c r="AG14" t="n">
        <v>0.9416666666666668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211.8633889380039</v>
      </c>
      <c r="AB15" t="n">
        <v>301.4664378977234</v>
      </c>
      <c r="AC15" t="n">
        <v>273.2267823423629</v>
      </c>
      <c r="AD15" t="n">
        <v>211863.3889380039</v>
      </c>
      <c r="AE15" t="n">
        <v>301466.4378977234</v>
      </c>
      <c r="AF15" t="n">
        <v>5.960631475632198e-06</v>
      </c>
      <c r="AG15" t="n">
        <v>0.9295833333333333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206.8633096829656</v>
      </c>
      <c r="AB16" t="n">
        <v>294.3516830088373</v>
      </c>
      <c r="AC16" t="n">
        <v>266.7784970904421</v>
      </c>
      <c r="AD16" t="n">
        <v>206863.3096829657</v>
      </c>
      <c r="AE16" t="n">
        <v>294351.6830088373</v>
      </c>
      <c r="AF16" t="n">
        <v>5.999855778768817e-06</v>
      </c>
      <c r="AG16" t="n">
        <v>0.9233333333333333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201.2638778843028</v>
      </c>
      <c r="AB17" t="n">
        <v>286.3840923502735</v>
      </c>
      <c r="AC17" t="n">
        <v>259.5572648569586</v>
      </c>
      <c r="AD17" t="n">
        <v>201263.8778843028</v>
      </c>
      <c r="AE17" t="n">
        <v>286384.0923502735</v>
      </c>
      <c r="AF17" t="n">
        <v>6.056232404293992e-06</v>
      </c>
      <c r="AG17" t="n">
        <v>0.9145833333333333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199.9559636783186</v>
      </c>
      <c r="AB18" t="n">
        <v>284.5230240518275</v>
      </c>
      <c r="AC18" t="n">
        <v>257.8705308163478</v>
      </c>
      <c r="AD18" t="n">
        <v>199955.9636783186</v>
      </c>
      <c r="AE18" t="n">
        <v>284523.0240518275</v>
      </c>
      <c r="AF18" t="n">
        <v>6.064476156139653e-06</v>
      </c>
      <c r="AG18" t="n">
        <v>0.9133333333333334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198.4854625398785</v>
      </c>
      <c r="AB19" t="n">
        <v>282.430606185993</v>
      </c>
      <c r="AC19" t="n">
        <v>255.9741187156031</v>
      </c>
      <c r="AD19" t="n">
        <v>198485.4625398784</v>
      </c>
      <c r="AE19" t="n">
        <v>282430.6061859931</v>
      </c>
      <c r="AF19" t="n">
        <v>6.081761442267655e-06</v>
      </c>
      <c r="AG19" t="n">
        <v>0.9108333333333333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199.060608589086</v>
      </c>
      <c r="AB20" t="n">
        <v>283.2489978467453</v>
      </c>
      <c r="AC20" t="n">
        <v>256.715848115806</v>
      </c>
      <c r="AD20" t="n">
        <v>199060.608589086</v>
      </c>
      <c r="AE20" t="n">
        <v>283248.9978467453</v>
      </c>
      <c r="AF20" t="n">
        <v>6.074049545379778e-06</v>
      </c>
      <c r="AG20" t="n">
        <v>0.9120833333333334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199.2601099212517</v>
      </c>
      <c r="AB21" t="n">
        <v>283.5328739626958</v>
      </c>
      <c r="AC21" t="n">
        <v>256.9731323371802</v>
      </c>
      <c r="AD21" t="n">
        <v>199260.1099212517</v>
      </c>
      <c r="AE21" t="n">
        <v>283532.8739626958</v>
      </c>
      <c r="AF21" t="n">
        <v>6.073650654161438e-06</v>
      </c>
      <c r="AG21" t="n">
        <v>0.9120833333333334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257.5526864373291</v>
      </c>
      <c r="AB2" t="n">
        <v>366.4790379331223</v>
      </c>
      <c r="AC2" t="n">
        <v>332.1493730070316</v>
      </c>
      <c r="AD2" t="n">
        <v>257552.6864373291</v>
      </c>
      <c r="AE2" t="n">
        <v>366479.0379331223</v>
      </c>
      <c r="AF2" t="n">
        <v>6.02336601013631e-06</v>
      </c>
      <c r="AG2" t="n">
        <v>1.1525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218.6492672402381</v>
      </c>
      <c r="AB3" t="n">
        <v>311.1222570085024</v>
      </c>
      <c r="AC3" t="n">
        <v>281.9780994206942</v>
      </c>
      <c r="AD3" t="n">
        <v>218649.2672402381</v>
      </c>
      <c r="AE3" t="n">
        <v>311122.2570085024</v>
      </c>
      <c r="AF3" t="n">
        <v>6.570929589667335e-06</v>
      </c>
      <c r="AG3" t="n">
        <v>1.056666666666667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196.2925132554787</v>
      </c>
      <c r="AB4" t="n">
        <v>279.3101963191813</v>
      </c>
      <c r="AC4" t="n">
        <v>253.1460110381986</v>
      </c>
      <c r="AD4" t="n">
        <v>196292.5132554787</v>
      </c>
      <c r="AE4" t="n">
        <v>279310.1963191813</v>
      </c>
      <c r="AF4" t="n">
        <v>6.92952874461279e-06</v>
      </c>
      <c r="AG4" t="n">
        <v>1.002083333333333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179.2586042314284</v>
      </c>
      <c r="AB5" t="n">
        <v>255.0721630152919</v>
      </c>
      <c r="AC5" t="n">
        <v>231.178458377575</v>
      </c>
      <c r="AD5" t="n">
        <v>179258.6042314284</v>
      </c>
      <c r="AE5" t="n">
        <v>255072.1630152919</v>
      </c>
      <c r="AF5" t="n">
        <v>7.217307899162417e-06</v>
      </c>
      <c r="AG5" t="n">
        <v>0.9620833333333333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163.5041119891579</v>
      </c>
      <c r="AB6" t="n">
        <v>232.6546482149681</v>
      </c>
      <c r="AC6" t="n">
        <v>210.860888436065</v>
      </c>
      <c r="AD6" t="n">
        <v>163504.1119891579</v>
      </c>
      <c r="AE6" t="n">
        <v>232654.6482149681</v>
      </c>
      <c r="AF6" t="n">
        <v>7.489756606567537e-06</v>
      </c>
      <c r="AG6" t="n">
        <v>0.9270833333333334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163.6702743284819</v>
      </c>
      <c r="AB7" t="n">
        <v>232.8910853304124</v>
      </c>
      <c r="AC7" t="n">
        <v>211.0751774717853</v>
      </c>
      <c r="AD7" t="n">
        <v>163670.2743284819</v>
      </c>
      <c r="AE7" t="n">
        <v>232891.0853304123</v>
      </c>
      <c r="AF7" t="n">
        <v>7.456929453442883e-06</v>
      </c>
      <c r="AG7" t="n">
        <v>0.93125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159.3267994001417</v>
      </c>
      <c r="AB8" t="n">
        <v>226.7106314006022</v>
      </c>
      <c r="AC8" t="n">
        <v>205.4736731967716</v>
      </c>
      <c r="AD8" t="n">
        <v>159326.7994001417</v>
      </c>
      <c r="AE8" t="n">
        <v>226710.6314006021</v>
      </c>
      <c r="AF8" t="n">
        <v>7.556244089292089e-06</v>
      </c>
      <c r="AG8" t="n">
        <v>0.9187500000000001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159.617179531554</v>
      </c>
      <c r="AB9" t="n">
        <v>227.1238215430423</v>
      </c>
      <c r="AC9" t="n">
        <v>205.8481580445768</v>
      </c>
      <c r="AD9" t="n">
        <v>159617.179531554</v>
      </c>
      <c r="AE9" t="n">
        <v>227123.8215430423</v>
      </c>
      <c r="AF9" t="n">
        <v>7.555077642226746e-06</v>
      </c>
      <c r="AG9" t="n">
        <v>0.9191666666666666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849.9465352447907</v>
      </c>
      <c r="AB2" t="n">
        <v>1209.413082969292</v>
      </c>
      <c r="AC2" t="n">
        <v>1096.122166987279</v>
      </c>
      <c r="AD2" t="n">
        <v>849946.5352447906</v>
      </c>
      <c r="AE2" t="n">
        <v>1209413.082969292</v>
      </c>
      <c r="AF2" t="n">
        <v>2.576882606517548e-06</v>
      </c>
      <c r="AG2" t="n">
        <v>1.9425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621.4579493932699</v>
      </c>
      <c r="AB3" t="n">
        <v>884.2901798464566</v>
      </c>
      <c r="AC3" t="n">
        <v>801.4549220842854</v>
      </c>
      <c r="AD3" t="n">
        <v>621457.94939327</v>
      </c>
      <c r="AE3" t="n">
        <v>884290.1798464566</v>
      </c>
      <c r="AF3" t="n">
        <v>3.115975867215246e-06</v>
      </c>
      <c r="AG3" t="n">
        <v>1.606666666666667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515.4283640470222</v>
      </c>
      <c r="AB4" t="n">
        <v>733.4176691859728</v>
      </c>
      <c r="AC4" t="n">
        <v>664.7152872541732</v>
      </c>
      <c r="AD4" t="n">
        <v>515428.3640470222</v>
      </c>
      <c r="AE4" t="n">
        <v>733417.6691859729</v>
      </c>
      <c r="AF4" t="n">
        <v>3.498879861385864e-06</v>
      </c>
      <c r="AG4" t="n">
        <v>1.430833333333333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450.6713858257736</v>
      </c>
      <c r="AB5" t="n">
        <v>641.2731242920058</v>
      </c>
      <c r="AC5" t="n">
        <v>581.2023174942815</v>
      </c>
      <c r="AD5" t="n">
        <v>450671.3858257736</v>
      </c>
      <c r="AE5" t="n">
        <v>641273.1242920058</v>
      </c>
      <c r="AF5" t="n">
        <v>3.803929513472216e-06</v>
      </c>
      <c r="AG5" t="n">
        <v>1.315833333333333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408.6760171400729</v>
      </c>
      <c r="AB6" t="n">
        <v>581.5167205575905</v>
      </c>
      <c r="AC6" t="n">
        <v>527.0435526562294</v>
      </c>
      <c r="AD6" t="n">
        <v>408676.0171400729</v>
      </c>
      <c r="AE6" t="n">
        <v>581516.7205575905</v>
      </c>
      <c r="AF6" t="n">
        <v>4.04217821772083e-06</v>
      </c>
      <c r="AG6" t="n">
        <v>1.238333333333333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377.8916359416332</v>
      </c>
      <c r="AB7" t="n">
        <v>537.712749568083</v>
      </c>
      <c r="AC7" t="n">
        <v>487.3428876974921</v>
      </c>
      <c r="AD7" t="n">
        <v>377891.6359416332</v>
      </c>
      <c r="AE7" t="n">
        <v>537712.7495680831</v>
      </c>
      <c r="AF7" t="n">
        <v>4.241259459748039e-06</v>
      </c>
      <c r="AG7" t="n">
        <v>1.180416666666667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357.8169222439961</v>
      </c>
      <c r="AB8" t="n">
        <v>509.1478688655752</v>
      </c>
      <c r="AC8" t="n">
        <v>461.4538020109862</v>
      </c>
      <c r="AD8" t="n">
        <v>357816.9222439962</v>
      </c>
      <c r="AE8" t="n">
        <v>509147.8688655752</v>
      </c>
      <c r="AF8" t="n">
        <v>4.385794604080406e-06</v>
      </c>
      <c r="AG8" t="n">
        <v>1.14125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338.7209556755558</v>
      </c>
      <c r="AB9" t="n">
        <v>481.9756752720602</v>
      </c>
      <c r="AC9" t="n">
        <v>436.8269444526046</v>
      </c>
      <c r="AD9" t="n">
        <v>338720.9556755558</v>
      </c>
      <c r="AE9" t="n">
        <v>481975.6752720603</v>
      </c>
      <c r="AF9" t="n">
        <v>4.533693824922587e-06</v>
      </c>
      <c r="AG9" t="n">
        <v>1.104166666666667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325.4586404138914</v>
      </c>
      <c r="AB10" t="n">
        <v>463.1043499324074</v>
      </c>
      <c r="AC10" t="n">
        <v>419.7233771797573</v>
      </c>
      <c r="AD10" t="n">
        <v>325458.6404138914</v>
      </c>
      <c r="AE10" t="n">
        <v>463104.3499324074</v>
      </c>
      <c r="AF10" t="n">
        <v>4.643386748260452e-06</v>
      </c>
      <c r="AG10" t="n">
        <v>1.077916666666667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312.712826452543</v>
      </c>
      <c r="AB11" t="n">
        <v>444.9679689734533</v>
      </c>
      <c r="AC11" t="n">
        <v>403.285908892055</v>
      </c>
      <c r="AD11" t="n">
        <v>312712.826452543</v>
      </c>
      <c r="AE11" t="n">
        <v>444967.9689734533</v>
      </c>
      <c r="AF11" t="n">
        <v>4.749835740678138e-06</v>
      </c>
      <c r="AG11" t="n">
        <v>1.05375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303.3468321619015</v>
      </c>
      <c r="AB12" t="n">
        <v>431.6408294883189</v>
      </c>
      <c r="AC12" t="n">
        <v>391.2071797812989</v>
      </c>
      <c r="AD12" t="n">
        <v>303346.8321619015</v>
      </c>
      <c r="AE12" t="n">
        <v>431640.8294883189</v>
      </c>
      <c r="AF12" t="n">
        <v>4.829372121017313e-06</v>
      </c>
      <c r="AG12" t="n">
        <v>1.036666666666667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288.2835973714338</v>
      </c>
      <c r="AB13" t="n">
        <v>410.2069245637259</v>
      </c>
      <c r="AC13" t="n">
        <v>371.7810807554245</v>
      </c>
      <c r="AD13" t="n">
        <v>288283.5973714337</v>
      </c>
      <c r="AE13" t="n">
        <v>410206.9245637259</v>
      </c>
      <c r="AF13" t="n">
        <v>4.957807756338428e-06</v>
      </c>
      <c r="AG13" t="n">
        <v>1.009583333333333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287.2387850800119</v>
      </c>
      <c r="AB14" t="n">
        <v>408.7202314576372</v>
      </c>
      <c r="AC14" t="n">
        <v>370.4336525755587</v>
      </c>
      <c r="AD14" t="n">
        <v>287238.7850800119</v>
      </c>
      <c r="AE14" t="n">
        <v>408720.2314576372</v>
      </c>
      <c r="AF14" t="n">
        <v>4.972225227094773e-06</v>
      </c>
      <c r="AG14" t="n">
        <v>1.006666666666667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284.4266262068058</v>
      </c>
      <c r="AB15" t="n">
        <v>404.7187306671635</v>
      </c>
      <c r="AC15" t="n">
        <v>366.8069895441916</v>
      </c>
      <c r="AD15" t="n">
        <v>284426.6262068058</v>
      </c>
      <c r="AE15" t="n">
        <v>404718.7306671634</v>
      </c>
      <c r="AF15" t="n">
        <v>5.006466720141095e-06</v>
      </c>
      <c r="AG15" t="n">
        <v>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277.3746144631767</v>
      </c>
      <c r="AB16" t="n">
        <v>394.6842227183323</v>
      </c>
      <c r="AC16" t="n">
        <v>357.7124570371327</v>
      </c>
      <c r="AD16" t="n">
        <v>277374.6144631767</v>
      </c>
      <c r="AE16" t="n">
        <v>394684.2227183323</v>
      </c>
      <c r="AF16" t="n">
        <v>5.06569849583175e-06</v>
      </c>
      <c r="AG16" t="n">
        <v>0.9883333333333333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270.9021647124488</v>
      </c>
      <c r="AB17" t="n">
        <v>385.4743900020488</v>
      </c>
      <c r="AC17" t="n">
        <v>349.3653488929244</v>
      </c>
      <c r="AD17" t="n">
        <v>270902.1647124488</v>
      </c>
      <c r="AE17" t="n">
        <v>385474.3900020488</v>
      </c>
      <c r="AF17" t="n">
        <v>5.122887796498587e-06</v>
      </c>
      <c r="AG17" t="n">
        <v>0.9770833333333333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265.0069835822644</v>
      </c>
      <c r="AB18" t="n">
        <v>377.0859692136011</v>
      </c>
      <c r="AC18" t="n">
        <v>341.7627074946173</v>
      </c>
      <c r="AD18" t="n">
        <v>265006.9835822643</v>
      </c>
      <c r="AE18" t="n">
        <v>377085.9692136011</v>
      </c>
      <c r="AF18" t="n">
        <v>5.176592875065976e-06</v>
      </c>
      <c r="AG18" t="n">
        <v>0.9670833333333334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260.2671886304288</v>
      </c>
      <c r="AB19" t="n">
        <v>370.3415802577842</v>
      </c>
      <c r="AC19" t="n">
        <v>335.6500944086843</v>
      </c>
      <c r="AD19" t="n">
        <v>260267.1886304289</v>
      </c>
      <c r="AE19" t="n">
        <v>370341.5802577842</v>
      </c>
      <c r="AF19" t="n">
        <v>5.216120774056291e-06</v>
      </c>
      <c r="AG19" t="n">
        <v>0.9595833333333333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255.7102152051612</v>
      </c>
      <c r="AB20" t="n">
        <v>363.8573332484437</v>
      </c>
      <c r="AC20" t="n">
        <v>329.7732546562064</v>
      </c>
      <c r="AD20" t="n">
        <v>255710.2152051612</v>
      </c>
      <c r="AE20" t="n">
        <v>363857.3332484437</v>
      </c>
      <c r="AF20" t="n">
        <v>5.255288236277697e-06</v>
      </c>
      <c r="AG20" t="n">
        <v>0.9525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251.4044408355666</v>
      </c>
      <c r="AB21" t="n">
        <v>357.730524515233</v>
      </c>
      <c r="AC21" t="n">
        <v>324.2203704019061</v>
      </c>
      <c r="AD21" t="n">
        <v>251404.4408355666</v>
      </c>
      <c r="AE21" t="n">
        <v>357730.5245152329</v>
      </c>
      <c r="AF21" t="n">
        <v>5.289169292555111e-06</v>
      </c>
      <c r="AG21" t="n">
        <v>0.9466666666666667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246.543646465727</v>
      </c>
      <c r="AB22" t="n">
        <v>350.8139620483802</v>
      </c>
      <c r="AC22" t="n">
        <v>317.9517120369266</v>
      </c>
      <c r="AD22" t="n">
        <v>246543.646465727</v>
      </c>
      <c r="AE22" t="n">
        <v>350813.9620483802</v>
      </c>
      <c r="AF22" t="n">
        <v>5.329778501852151e-06</v>
      </c>
      <c r="AG22" t="n">
        <v>0.9391666666666666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241.5382127534382</v>
      </c>
      <c r="AB23" t="n">
        <v>343.691588150083</v>
      </c>
      <c r="AC23" t="n">
        <v>311.4965214809177</v>
      </c>
      <c r="AD23" t="n">
        <v>241538.2127534382</v>
      </c>
      <c r="AE23" t="n">
        <v>343691.588150083</v>
      </c>
      <c r="AF23" t="n">
        <v>5.368945964073557e-06</v>
      </c>
      <c r="AG23" t="n">
        <v>0.9325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237.6898465731209</v>
      </c>
      <c r="AB24" t="n">
        <v>338.2156385302749</v>
      </c>
      <c r="AC24" t="n">
        <v>306.5335275724658</v>
      </c>
      <c r="AD24" t="n">
        <v>237689.8465731209</v>
      </c>
      <c r="AE24" t="n">
        <v>338215.6385302749</v>
      </c>
      <c r="AF24" t="n">
        <v>5.400544254147882e-06</v>
      </c>
      <c r="AG24" t="n">
        <v>0.9270833333333334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233.1666116699264</v>
      </c>
      <c r="AB25" t="n">
        <v>331.77939902294</v>
      </c>
      <c r="AC25" t="n">
        <v>300.7001982531651</v>
      </c>
      <c r="AD25" t="n">
        <v>233166.6116699264</v>
      </c>
      <c r="AE25" t="n">
        <v>331779.39902294</v>
      </c>
      <c r="AF25" t="n">
        <v>5.434665601604566e-06</v>
      </c>
      <c r="AG25" t="n">
        <v>0.92125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232.5026856065541</v>
      </c>
      <c r="AB26" t="n">
        <v>330.8346797566449</v>
      </c>
      <c r="AC26" t="n">
        <v>299.8439748966063</v>
      </c>
      <c r="AD26" t="n">
        <v>232502.6856065542</v>
      </c>
      <c r="AE26" t="n">
        <v>330834.6797566449</v>
      </c>
      <c r="AF26" t="n">
        <v>5.434785747194203e-06</v>
      </c>
      <c r="AG26" t="n">
        <v>0.92125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229.2979210896985</v>
      </c>
      <c r="AB27" t="n">
        <v>326.2745292368202</v>
      </c>
      <c r="AC27" t="n">
        <v>295.7109932545459</v>
      </c>
      <c r="AD27" t="n">
        <v>229297.9210896985</v>
      </c>
      <c r="AE27" t="n">
        <v>326274.5292368202</v>
      </c>
      <c r="AF27" t="n">
        <v>5.452567294460363e-06</v>
      </c>
      <c r="AG27" t="n">
        <v>0.9179166666666667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226.31926872079</v>
      </c>
      <c r="AB28" t="n">
        <v>322.0361201190787</v>
      </c>
      <c r="AC28" t="n">
        <v>291.8696141160697</v>
      </c>
      <c r="AD28" t="n">
        <v>226319.26872079</v>
      </c>
      <c r="AE28" t="n">
        <v>322036.1201190787</v>
      </c>
      <c r="AF28" t="n">
        <v>5.476836703566879e-06</v>
      </c>
      <c r="AG28" t="n">
        <v>0.9141666666666667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226.4119009810937</v>
      </c>
      <c r="AB29" t="n">
        <v>322.1679291951447</v>
      </c>
      <c r="AC29" t="n">
        <v>291.989076070071</v>
      </c>
      <c r="AD29" t="n">
        <v>226411.9009810936</v>
      </c>
      <c r="AE29" t="n">
        <v>322167.9291951447</v>
      </c>
      <c r="AF29" t="n">
        <v>5.473833063825973e-06</v>
      </c>
      <c r="AG29" t="n">
        <v>0.9145833333333333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226.5194439093488</v>
      </c>
      <c r="AB30" t="n">
        <v>322.3209550844439</v>
      </c>
      <c r="AC30" t="n">
        <v>292.1277673673175</v>
      </c>
      <c r="AD30" t="n">
        <v>226519.4439093488</v>
      </c>
      <c r="AE30" t="n">
        <v>322320.955084444</v>
      </c>
      <c r="AF30" t="n">
        <v>5.472871899108883e-06</v>
      </c>
      <c r="AG30" t="n">
        <v>0.9145833333333333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365.2329999023091</v>
      </c>
      <c r="AB2" t="n">
        <v>519.7004165522292</v>
      </c>
      <c r="AC2" t="n">
        <v>471.0178472494716</v>
      </c>
      <c r="AD2" t="n">
        <v>365232.9999023091</v>
      </c>
      <c r="AE2" t="n">
        <v>519700.4165522292</v>
      </c>
      <c r="AF2" t="n">
        <v>4.691280105161174e-06</v>
      </c>
      <c r="AG2" t="n">
        <v>1.317916666666667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300.8482955802567</v>
      </c>
      <c r="AB3" t="n">
        <v>428.0855907705715</v>
      </c>
      <c r="AC3" t="n">
        <v>387.9849755383221</v>
      </c>
      <c r="AD3" t="n">
        <v>300848.2955802567</v>
      </c>
      <c r="AE3" t="n">
        <v>428085.5907705715</v>
      </c>
      <c r="AF3" t="n">
        <v>5.244731564573869e-06</v>
      </c>
      <c r="AG3" t="n">
        <v>1.17875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265.1838884708154</v>
      </c>
      <c r="AB4" t="n">
        <v>377.3376922076752</v>
      </c>
      <c r="AC4" t="n">
        <v>341.9908505150878</v>
      </c>
      <c r="AD4" t="n">
        <v>265183.8884708154</v>
      </c>
      <c r="AE4" t="n">
        <v>377337.6922076752</v>
      </c>
      <c r="AF4" t="n">
        <v>5.630218666867216e-06</v>
      </c>
      <c r="AG4" t="n">
        <v>1.097916666666667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241.5491745842338</v>
      </c>
      <c r="AB5" t="n">
        <v>343.7071860506894</v>
      </c>
      <c r="AC5" t="n">
        <v>311.5106582592061</v>
      </c>
      <c r="AD5" t="n">
        <v>241549.1745842338</v>
      </c>
      <c r="AE5" t="n">
        <v>343707.1860506894</v>
      </c>
      <c r="AF5" t="n">
        <v>5.921782237308488e-06</v>
      </c>
      <c r="AG5" t="n">
        <v>1.044166666666667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225.1193421651734</v>
      </c>
      <c r="AB6" t="n">
        <v>320.3287105176659</v>
      </c>
      <c r="AC6" t="n">
        <v>290.3221449026219</v>
      </c>
      <c r="AD6" t="n">
        <v>225119.3421651734</v>
      </c>
      <c r="AE6" t="n">
        <v>320328.7105176659</v>
      </c>
      <c r="AF6" t="n">
        <v>6.135595522298754e-06</v>
      </c>
      <c r="AG6" t="n">
        <v>1.0075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211.883620622135</v>
      </c>
      <c r="AB7" t="n">
        <v>301.4952261361173</v>
      </c>
      <c r="AC7" t="n">
        <v>273.2528738628669</v>
      </c>
      <c r="AD7" t="n">
        <v>211883.620622135</v>
      </c>
      <c r="AE7" t="n">
        <v>301495.2261361173</v>
      </c>
      <c r="AF7" t="n">
        <v>6.315430152006043e-06</v>
      </c>
      <c r="AG7" t="n">
        <v>0.9787499999999999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195.8226140085247</v>
      </c>
      <c r="AB8" t="n">
        <v>278.6415633247781</v>
      </c>
      <c r="AC8" t="n">
        <v>252.5400117670933</v>
      </c>
      <c r="AD8" t="n">
        <v>195822.6140085247</v>
      </c>
      <c r="AE8" t="n">
        <v>278641.5633247781</v>
      </c>
      <c r="AF8" t="n">
        <v>6.539629925510756e-06</v>
      </c>
      <c r="AG8" t="n">
        <v>0.9454166666666667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198.7405617402605</v>
      </c>
      <c r="AB9" t="n">
        <v>282.793594088883</v>
      </c>
      <c r="AC9" t="n">
        <v>256.3031039831753</v>
      </c>
      <c r="AD9" t="n">
        <v>198740.5617402605</v>
      </c>
      <c r="AE9" t="n">
        <v>282793.594088883</v>
      </c>
      <c r="AF9" t="n">
        <v>6.486065320457677e-06</v>
      </c>
      <c r="AG9" t="n">
        <v>0.9533333333333333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184.5190988586608</v>
      </c>
      <c r="AB10" t="n">
        <v>262.5574703390405</v>
      </c>
      <c r="AC10" t="n">
        <v>237.9625848268531</v>
      </c>
      <c r="AD10" t="n">
        <v>184519.0988586608</v>
      </c>
      <c r="AE10" t="n">
        <v>262557.4703390405</v>
      </c>
      <c r="AF10" t="n">
        <v>6.67732508753086e-06</v>
      </c>
      <c r="AG10" t="n">
        <v>0.9258333333333333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178.7507043931896</v>
      </c>
      <c r="AB11" t="n">
        <v>254.3494578994615</v>
      </c>
      <c r="AC11" t="n">
        <v>230.5234521528101</v>
      </c>
      <c r="AD11" t="n">
        <v>178750.7043931896</v>
      </c>
      <c r="AE11" t="n">
        <v>254349.4578994615</v>
      </c>
      <c r="AF11" t="n">
        <v>6.750475642354038e-06</v>
      </c>
      <c r="AG11" t="n">
        <v>0.9158333333333334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177.3616225754145</v>
      </c>
      <c r="AB12" t="n">
        <v>252.3728938991769</v>
      </c>
      <c r="AC12" t="n">
        <v>228.7320413886217</v>
      </c>
      <c r="AD12" t="n">
        <v>177361.6225754145</v>
      </c>
      <c r="AE12" t="n">
        <v>252372.8938991769</v>
      </c>
      <c r="AF12" t="n">
        <v>6.765016726274265e-06</v>
      </c>
      <c r="AG12" t="n">
        <v>0.91375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177.5489814063033</v>
      </c>
      <c r="AB13" t="n">
        <v>252.639492104935</v>
      </c>
      <c r="AC13" t="n">
        <v>228.9736661958325</v>
      </c>
      <c r="AD13" t="n">
        <v>177548.9814063033</v>
      </c>
      <c r="AE13" t="n">
        <v>252639.4921049351</v>
      </c>
      <c r="AF13" t="n">
        <v>6.763384563793422e-06</v>
      </c>
      <c r="AG13" t="n">
        <v>0.9141666666666667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627.105312277869</v>
      </c>
      <c r="AB2" t="n">
        <v>892.3259730095433</v>
      </c>
      <c r="AC2" t="n">
        <v>808.7379680008703</v>
      </c>
      <c r="AD2" t="n">
        <v>627105.312277869</v>
      </c>
      <c r="AE2" t="n">
        <v>892325.9730095433</v>
      </c>
      <c r="AF2" t="n">
        <v>3.185997650856473e-06</v>
      </c>
      <c r="AG2" t="n">
        <v>1.67625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481.0153200087225</v>
      </c>
      <c r="AB3" t="n">
        <v>684.4503707043909</v>
      </c>
      <c r="AC3" t="n">
        <v>620.3349658578093</v>
      </c>
      <c r="AD3" t="n">
        <v>481015.3200087225</v>
      </c>
      <c r="AE3" t="n">
        <v>684450.3707043909</v>
      </c>
      <c r="AF3" t="n">
        <v>3.737910829622534e-06</v>
      </c>
      <c r="AG3" t="n">
        <v>1.42875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410.1243702392593</v>
      </c>
      <c r="AB4" t="n">
        <v>583.5776233488585</v>
      </c>
      <c r="AC4" t="n">
        <v>528.9114018347492</v>
      </c>
      <c r="AD4" t="n">
        <v>410124.3702392593</v>
      </c>
      <c r="AE4" t="n">
        <v>583577.6233488586</v>
      </c>
      <c r="AF4" t="n">
        <v>4.119610190134687e-06</v>
      </c>
      <c r="AG4" t="n">
        <v>1.29625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363.8143662779971</v>
      </c>
      <c r="AB5" t="n">
        <v>517.6818024464746</v>
      </c>
      <c r="AC5" t="n">
        <v>469.1883253937307</v>
      </c>
      <c r="AD5" t="n">
        <v>363814.3662779971</v>
      </c>
      <c r="AE5" t="n">
        <v>517681.8024464746</v>
      </c>
      <c r="AF5" t="n">
        <v>4.42889177405538e-06</v>
      </c>
      <c r="AG5" t="n">
        <v>1.205833333333333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334.4328178850358</v>
      </c>
      <c r="AB6" t="n">
        <v>475.873962128498</v>
      </c>
      <c r="AC6" t="n">
        <v>431.2968049763248</v>
      </c>
      <c r="AD6" t="n">
        <v>334432.8178850358</v>
      </c>
      <c r="AE6" t="n">
        <v>475873.962128498</v>
      </c>
      <c r="AF6" t="n">
        <v>4.656398948302885e-06</v>
      </c>
      <c r="AG6" t="n">
        <v>1.147083333333333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312.7995210352974</v>
      </c>
      <c r="AB7" t="n">
        <v>445.0913291593686</v>
      </c>
      <c r="AC7" t="n">
        <v>403.3977133997203</v>
      </c>
      <c r="AD7" t="n">
        <v>312799.5210352974</v>
      </c>
      <c r="AE7" t="n">
        <v>445091.3291593686</v>
      </c>
      <c r="AF7" t="n">
        <v>4.846095071055735e-06</v>
      </c>
      <c r="AG7" t="n">
        <v>1.102083333333333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296.0445098510108</v>
      </c>
      <c r="AB8" t="n">
        <v>421.2501475187721</v>
      </c>
      <c r="AC8" t="n">
        <v>381.7898376032442</v>
      </c>
      <c r="AD8" t="n">
        <v>296044.5098510109</v>
      </c>
      <c r="AE8" t="n">
        <v>421250.1475187721</v>
      </c>
      <c r="AF8" t="n">
        <v>4.999902738152639e-06</v>
      </c>
      <c r="AG8" t="n">
        <v>1.068333333333333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282.2151991688472</v>
      </c>
      <c r="AB9" t="n">
        <v>401.572028279621</v>
      </c>
      <c r="AC9" t="n">
        <v>363.9550522793575</v>
      </c>
      <c r="AD9" t="n">
        <v>282215.1991688472</v>
      </c>
      <c r="AE9" t="n">
        <v>401572.028279621</v>
      </c>
      <c r="AF9" t="n">
        <v>5.135253485197916e-06</v>
      </c>
      <c r="AG9" t="n">
        <v>1.04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270.8207409622876</v>
      </c>
      <c r="AB10" t="n">
        <v>385.358529833643</v>
      </c>
      <c r="AC10" t="n">
        <v>349.2603418439277</v>
      </c>
      <c r="AD10" t="n">
        <v>270820.7409622876</v>
      </c>
      <c r="AE10" t="n">
        <v>385358.529833643</v>
      </c>
      <c r="AF10" t="n">
        <v>5.247789428290484e-06</v>
      </c>
      <c r="AG10" t="n">
        <v>1.0175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259.5891958456883</v>
      </c>
      <c r="AB11" t="n">
        <v>369.3768450538367</v>
      </c>
      <c r="AC11" t="n">
        <v>334.7757300932893</v>
      </c>
      <c r="AD11" t="n">
        <v>259589.1958456883</v>
      </c>
      <c r="AE11" t="n">
        <v>369376.8450538367</v>
      </c>
      <c r="AF11" t="n">
        <v>5.361094409718538e-06</v>
      </c>
      <c r="AG11" t="n">
        <v>0.99625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252.5170265196907</v>
      </c>
      <c r="AB12" t="n">
        <v>359.3136543081159</v>
      </c>
      <c r="AC12" t="n">
        <v>325.6552016300724</v>
      </c>
      <c r="AD12" t="n">
        <v>252517.0265196907</v>
      </c>
      <c r="AE12" t="n">
        <v>359313.6543081159</v>
      </c>
      <c r="AF12" t="n">
        <v>5.432358628806771e-06</v>
      </c>
      <c r="AG12" t="n">
        <v>0.9829166666666667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251.2026258436152</v>
      </c>
      <c r="AB13" t="n">
        <v>357.4433562270124</v>
      </c>
      <c r="AC13" t="n">
        <v>323.9601024001729</v>
      </c>
      <c r="AD13" t="n">
        <v>251202.6258436152</v>
      </c>
      <c r="AE13" t="n">
        <v>357443.3562270124</v>
      </c>
      <c r="AF13" t="n">
        <v>5.450431029690656e-06</v>
      </c>
      <c r="AG13" t="n">
        <v>0.98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242.7837519283433</v>
      </c>
      <c r="AB14" t="n">
        <v>345.4639012439255</v>
      </c>
      <c r="AC14" t="n">
        <v>313.1028143980024</v>
      </c>
      <c r="AD14" t="n">
        <v>242783.7519283434</v>
      </c>
      <c r="AE14" t="n">
        <v>345463.9012439256</v>
      </c>
      <c r="AF14" t="n">
        <v>5.536691496320838e-06</v>
      </c>
      <c r="AG14" t="n">
        <v>0.9645833333333332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234.750119165151</v>
      </c>
      <c r="AB15" t="n">
        <v>334.0326168458144</v>
      </c>
      <c r="AC15" t="n">
        <v>302.7423474885945</v>
      </c>
      <c r="AD15" t="n">
        <v>234750.119165151</v>
      </c>
      <c r="AE15" t="n">
        <v>334032.6168458144</v>
      </c>
      <c r="AF15" t="n">
        <v>5.61795321377037e-06</v>
      </c>
      <c r="AG15" t="n">
        <v>0.9508333333333333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230.4794696629819</v>
      </c>
      <c r="AB16" t="n">
        <v>327.955788284815</v>
      </c>
      <c r="AC16" t="n">
        <v>297.2347615491893</v>
      </c>
      <c r="AD16" t="n">
        <v>230479.4696629819</v>
      </c>
      <c r="AE16" t="n">
        <v>327955.788284815</v>
      </c>
      <c r="AF16" t="n">
        <v>5.651790900531689e-06</v>
      </c>
      <c r="AG16" t="n">
        <v>0.945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224.6094993837593</v>
      </c>
      <c r="AB17" t="n">
        <v>319.6032407327672</v>
      </c>
      <c r="AC17" t="n">
        <v>289.6646329872102</v>
      </c>
      <c r="AD17" t="n">
        <v>224609.4993837593</v>
      </c>
      <c r="AE17" t="n">
        <v>319603.2407327672</v>
      </c>
      <c r="AF17" t="n">
        <v>5.712288582923137e-06</v>
      </c>
      <c r="AG17" t="n">
        <v>0.9350000000000001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218.5543492585772</v>
      </c>
      <c r="AB18" t="n">
        <v>310.98719551455</v>
      </c>
      <c r="AC18" t="n">
        <v>281.8556897167541</v>
      </c>
      <c r="AD18" t="n">
        <v>218554.3492585772</v>
      </c>
      <c r="AE18" t="n">
        <v>310987.19551455</v>
      </c>
      <c r="AF18" t="n">
        <v>5.768043862245767e-06</v>
      </c>
      <c r="AG18" t="n">
        <v>0.9258333333333333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213.6327945439332</v>
      </c>
      <c r="AB19" t="n">
        <v>303.9841754260881</v>
      </c>
      <c r="AC19" t="n">
        <v>275.5086725867791</v>
      </c>
      <c r="AD19" t="n">
        <v>213632.7945439332</v>
      </c>
      <c r="AE19" t="n">
        <v>303984.1754260881</v>
      </c>
      <c r="AF19" t="n">
        <v>5.812135393480212e-06</v>
      </c>
      <c r="AG19" t="n">
        <v>0.9187500000000001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209.1490461290949</v>
      </c>
      <c r="AB20" t="n">
        <v>297.6041223653569</v>
      </c>
      <c r="AC20" t="n">
        <v>269.7262664883975</v>
      </c>
      <c r="AD20" t="n">
        <v>209149.0461290949</v>
      </c>
      <c r="AE20" t="n">
        <v>297604.1223653569</v>
      </c>
      <c r="AF20" t="n">
        <v>5.849561925807126e-06</v>
      </c>
      <c r="AG20" t="n">
        <v>0.9129166666666667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207.1476941015748</v>
      </c>
      <c r="AB21" t="n">
        <v>294.756341681114</v>
      </c>
      <c r="AC21" t="n">
        <v>267.145249647523</v>
      </c>
      <c r="AD21" t="n">
        <v>207147.6941015747</v>
      </c>
      <c r="AE21" t="n">
        <v>294756.341681114</v>
      </c>
      <c r="AF21" t="n">
        <v>5.864173654181331e-06</v>
      </c>
      <c r="AG21" t="n">
        <v>0.9108333333333333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208.0694735888899</v>
      </c>
      <c r="AB22" t="n">
        <v>296.0679679132866</v>
      </c>
      <c r="AC22" t="n">
        <v>268.3340102191856</v>
      </c>
      <c r="AD22" t="n">
        <v>208069.4735888899</v>
      </c>
      <c r="AE22" t="n">
        <v>296067.9679132866</v>
      </c>
      <c r="AF22" t="n">
        <v>5.852381733037235e-06</v>
      </c>
      <c r="AG22" t="n">
        <v>0.9125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208.3324937802107</v>
      </c>
      <c r="AB23" t="n">
        <v>296.4422268193209</v>
      </c>
      <c r="AC23" t="n">
        <v>268.6732106866467</v>
      </c>
      <c r="AD23" t="n">
        <v>208332.4937802107</v>
      </c>
      <c r="AE23" t="n">
        <v>296442.2268193209</v>
      </c>
      <c r="AF23" t="n">
        <v>5.85186904081358e-06</v>
      </c>
      <c r="AG23" t="n">
        <v>0.9125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208.5293597542466</v>
      </c>
      <c r="AB24" t="n">
        <v>296.7223530092841</v>
      </c>
      <c r="AC24" t="n">
        <v>268.9270962537008</v>
      </c>
      <c r="AD24" t="n">
        <v>208529.3597542466</v>
      </c>
      <c r="AE24" t="n">
        <v>296722.3530092841</v>
      </c>
      <c r="AF24" t="n">
        <v>5.852381733037235e-06</v>
      </c>
      <c r="AG24" t="n">
        <v>0.9125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144.4559309440734</v>
      </c>
      <c r="AB2" t="n">
        <v>205.5504500008405</v>
      </c>
      <c r="AC2" t="n">
        <v>186.2956568379518</v>
      </c>
      <c r="AD2" t="n">
        <v>144455.9309440734</v>
      </c>
      <c r="AE2" t="n">
        <v>205550.4500008405</v>
      </c>
      <c r="AF2" t="n">
        <v>8.867575745069963e-06</v>
      </c>
      <c r="AG2" t="n">
        <v>0.9733333333333333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141.2659576524369</v>
      </c>
      <c r="AB3" t="n">
        <v>201.0113463357902</v>
      </c>
      <c r="AC3" t="n">
        <v>182.1817505014165</v>
      </c>
      <c r="AD3" t="n">
        <v>141265.9576524369</v>
      </c>
      <c r="AE3" t="n">
        <v>201011.3463357902</v>
      </c>
      <c r="AF3" t="n">
        <v>8.946482402679596e-06</v>
      </c>
      <c r="AG3" t="n">
        <v>0.9645833333333332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210.2373931821919</v>
      </c>
      <c r="AB2" t="n">
        <v>299.1527623212183</v>
      </c>
      <c r="AC2" t="n">
        <v>271.1298386906549</v>
      </c>
      <c r="AD2" t="n">
        <v>210237.3931821919</v>
      </c>
      <c r="AE2" t="n">
        <v>299152.7623212183</v>
      </c>
      <c r="AF2" t="n">
        <v>6.938052009461395e-06</v>
      </c>
      <c r="AG2" t="n">
        <v>1.077083333333333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181.0741244993104</v>
      </c>
      <c r="AB3" t="n">
        <v>257.6555184068631</v>
      </c>
      <c r="AC3" t="n">
        <v>233.519819778227</v>
      </c>
      <c r="AD3" t="n">
        <v>181074.1244993104</v>
      </c>
      <c r="AE3" t="n">
        <v>257655.518406863</v>
      </c>
      <c r="AF3" t="n">
        <v>7.463732663988624e-06</v>
      </c>
      <c r="AG3" t="n">
        <v>1.00125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161.3323911319567</v>
      </c>
      <c r="AB4" t="n">
        <v>229.564444880591</v>
      </c>
      <c r="AC4" t="n">
        <v>208.0601577155132</v>
      </c>
      <c r="AD4" t="n">
        <v>161332.3911319567</v>
      </c>
      <c r="AE4" t="n">
        <v>229564.444880591</v>
      </c>
      <c r="AF4" t="n">
        <v>7.845214326281158e-06</v>
      </c>
      <c r="AG4" t="n">
        <v>0.9525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153.3477350920984</v>
      </c>
      <c r="AB5" t="n">
        <v>218.2028508541737</v>
      </c>
      <c r="AC5" t="n">
        <v>197.7628529814736</v>
      </c>
      <c r="AD5" t="n">
        <v>153347.7350920984</v>
      </c>
      <c r="AE5" t="n">
        <v>218202.8508541737</v>
      </c>
      <c r="AF5" t="n">
        <v>7.989233966535462e-06</v>
      </c>
      <c r="AG5" t="n">
        <v>0.9354166666666667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153.3991139299387</v>
      </c>
      <c r="AB6" t="n">
        <v>218.2759592628736</v>
      </c>
      <c r="AC6" t="n">
        <v>197.8291130116466</v>
      </c>
      <c r="AD6" t="n">
        <v>153399.1139299387</v>
      </c>
      <c r="AE6" t="n">
        <v>218275.9592628736</v>
      </c>
      <c r="AF6" t="n">
        <v>7.994614525947204e-06</v>
      </c>
      <c r="AG6" t="n">
        <v>0.9345833333333333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920.2592311973661</v>
      </c>
      <c r="AB2" t="n">
        <v>1309.463016532931</v>
      </c>
      <c r="AC2" t="n">
        <v>1186.799993719119</v>
      </c>
      <c r="AD2" t="n">
        <v>920259.2311973661</v>
      </c>
      <c r="AE2" t="n">
        <v>1309463.016532931</v>
      </c>
      <c r="AF2" t="n">
        <v>2.441088171407265e-06</v>
      </c>
      <c r="AG2" t="n">
        <v>2.020833333333333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665.13108959044</v>
      </c>
      <c r="AB3" t="n">
        <v>946.4339323515449</v>
      </c>
      <c r="AC3" t="n">
        <v>857.777402483919</v>
      </c>
      <c r="AD3" t="n">
        <v>665131.0895904399</v>
      </c>
      <c r="AE3" t="n">
        <v>946433.9323515448</v>
      </c>
      <c r="AF3" t="n">
        <v>2.972212506305558e-06</v>
      </c>
      <c r="AG3" t="n">
        <v>1.659583333333333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543.8794641149642</v>
      </c>
      <c r="AB4" t="n">
        <v>773.9015481362263</v>
      </c>
      <c r="AC4" t="n">
        <v>701.4068674494648</v>
      </c>
      <c r="AD4" t="n">
        <v>543879.4641149642</v>
      </c>
      <c r="AE4" t="n">
        <v>773901.5481362264</v>
      </c>
      <c r="AF4" t="n">
        <v>3.366707888356631e-06</v>
      </c>
      <c r="AG4" t="n">
        <v>1.465416666666667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474.1073868293895</v>
      </c>
      <c r="AB5" t="n">
        <v>674.6208762398282</v>
      </c>
      <c r="AC5" t="n">
        <v>611.4262423417438</v>
      </c>
      <c r="AD5" t="n">
        <v>474107.3868293895</v>
      </c>
      <c r="AE5" t="n">
        <v>674620.8762398283</v>
      </c>
      <c r="AF5" t="n">
        <v>3.668499223545161e-06</v>
      </c>
      <c r="AG5" t="n">
        <v>1.344583333333333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430.9533683064058</v>
      </c>
      <c r="AB6" t="n">
        <v>613.2157967197118</v>
      </c>
      <c r="AC6" t="n">
        <v>555.7732402572764</v>
      </c>
      <c r="AD6" t="n">
        <v>430953.3683064058</v>
      </c>
      <c r="AE6" t="n">
        <v>613215.7967197117</v>
      </c>
      <c r="AF6" t="n">
        <v>3.895819491713846e-06</v>
      </c>
      <c r="AG6" t="n">
        <v>1.26625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397.5924082597392</v>
      </c>
      <c r="AB7" t="n">
        <v>565.7455384531476</v>
      </c>
      <c r="AC7" t="n">
        <v>512.7497248915797</v>
      </c>
      <c r="AD7" t="n">
        <v>397592.4082597392</v>
      </c>
      <c r="AE7" t="n">
        <v>565745.5384531475</v>
      </c>
      <c r="AF7" t="n">
        <v>4.096263874010505e-06</v>
      </c>
      <c r="AG7" t="n">
        <v>1.204166666666667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373.9391674594796</v>
      </c>
      <c r="AB8" t="n">
        <v>532.0886698241</v>
      </c>
      <c r="AC8" t="n">
        <v>482.2456396495792</v>
      </c>
      <c r="AD8" t="n">
        <v>373939.1674594796</v>
      </c>
      <c r="AE8" t="n">
        <v>532088.6698241</v>
      </c>
      <c r="AF8" t="n">
        <v>4.254559289917553e-06</v>
      </c>
      <c r="AG8" t="n">
        <v>1.159583333333333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354.900960407853</v>
      </c>
      <c r="AB9" t="n">
        <v>504.9986638887539</v>
      </c>
      <c r="AC9" t="n">
        <v>457.6932708785608</v>
      </c>
      <c r="AD9" t="n">
        <v>354900.960407853</v>
      </c>
      <c r="AE9" t="n">
        <v>504998.6638887539</v>
      </c>
      <c r="AF9" t="n">
        <v>4.393674558197867e-06</v>
      </c>
      <c r="AG9" t="n">
        <v>1.122916666666667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340.3324322333551</v>
      </c>
      <c r="AB10" t="n">
        <v>484.2686910690348</v>
      </c>
      <c r="AC10" t="n">
        <v>438.9051636150313</v>
      </c>
      <c r="AD10" t="n">
        <v>340332.4322333551</v>
      </c>
      <c r="AE10" t="n">
        <v>484268.6910690348</v>
      </c>
      <c r="AF10" t="n">
        <v>4.504848376849116e-06</v>
      </c>
      <c r="AG10" t="n">
        <v>1.095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327.5744188417452</v>
      </c>
      <c r="AB11" t="n">
        <v>466.1149511940182</v>
      </c>
      <c r="AC11" t="n">
        <v>422.4519624954628</v>
      </c>
      <c r="AD11" t="n">
        <v>327574.4188417452</v>
      </c>
      <c r="AE11" t="n">
        <v>466114.9511940182</v>
      </c>
      <c r="AF11" t="n">
        <v>4.606668913633005e-06</v>
      </c>
      <c r="AG11" t="n">
        <v>1.070833333333333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316.2709250179759</v>
      </c>
      <c r="AB12" t="n">
        <v>450.0308885537867</v>
      </c>
      <c r="AC12" t="n">
        <v>407.874563058135</v>
      </c>
      <c r="AD12" t="n">
        <v>316270.9250179759</v>
      </c>
      <c r="AE12" t="n">
        <v>450030.8885537867</v>
      </c>
      <c r="AF12" t="n">
        <v>4.699491356468552e-06</v>
      </c>
      <c r="AG12" t="n">
        <v>1.049583333333333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306.5230197811519</v>
      </c>
      <c r="AB13" t="n">
        <v>436.1603171283022</v>
      </c>
      <c r="AC13" t="n">
        <v>395.3033076100547</v>
      </c>
      <c r="AD13" t="n">
        <v>306523.0197811519</v>
      </c>
      <c r="AE13" t="n">
        <v>436160.3171283022</v>
      </c>
      <c r="AF13" t="n">
        <v>4.781421369787682e-06</v>
      </c>
      <c r="AG13" t="n">
        <v>1.031666666666667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292.8138883940425</v>
      </c>
      <c r="AB14" t="n">
        <v>416.6532044239309</v>
      </c>
      <c r="AC14" t="n">
        <v>377.6235099046348</v>
      </c>
      <c r="AD14" t="n">
        <v>292813.8883940424</v>
      </c>
      <c r="AE14" t="n">
        <v>416653.2044239309</v>
      </c>
      <c r="AF14" t="n">
        <v>4.893897544141979e-06</v>
      </c>
      <c r="AG14" t="n">
        <v>1.007916666666667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305.8685765079312</v>
      </c>
      <c r="AB15" t="n">
        <v>435.2290911936425</v>
      </c>
      <c r="AC15" t="n">
        <v>394.4593136068244</v>
      </c>
      <c r="AD15" t="n">
        <v>305868.5765079312</v>
      </c>
      <c r="AE15" t="n">
        <v>435229.0911936425</v>
      </c>
      <c r="AF15" t="n">
        <v>4.808178859686704e-06</v>
      </c>
      <c r="AG15" t="n">
        <v>1.025833333333333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291.063536997409</v>
      </c>
      <c r="AB16" t="n">
        <v>414.1625796715496</v>
      </c>
      <c r="AC16" t="n">
        <v>375.3661926660695</v>
      </c>
      <c r="AD16" t="n">
        <v>291063.536997409</v>
      </c>
      <c r="AE16" t="n">
        <v>414162.5796715496</v>
      </c>
      <c r="AF16" t="n">
        <v>4.924206913231137e-06</v>
      </c>
      <c r="AG16" t="n">
        <v>1.001666666666667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283.527957785731</v>
      </c>
      <c r="AB17" t="n">
        <v>403.4399898280284</v>
      </c>
      <c r="AC17" t="n">
        <v>365.6480338496104</v>
      </c>
      <c r="AD17" t="n">
        <v>283527.957785731</v>
      </c>
      <c r="AE17" t="n">
        <v>403439.9898280284</v>
      </c>
      <c r="AF17" t="n">
        <v>4.984352067517435e-06</v>
      </c>
      <c r="AG17" t="n">
        <v>0.9895833333333334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277.3625481035816</v>
      </c>
      <c r="AB18" t="n">
        <v>394.6670531523029</v>
      </c>
      <c r="AC18" t="n">
        <v>357.6968958180693</v>
      </c>
      <c r="AD18" t="n">
        <v>277362.5481035815</v>
      </c>
      <c r="AE18" t="n">
        <v>394667.0531523029</v>
      </c>
      <c r="AF18" t="n">
        <v>5.040708550667589e-06</v>
      </c>
      <c r="AG18" t="n">
        <v>0.9787499999999999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272.1781816270871</v>
      </c>
      <c r="AB19" t="n">
        <v>387.2900707380246</v>
      </c>
      <c r="AC19" t="n">
        <v>351.0109470189087</v>
      </c>
      <c r="AD19" t="n">
        <v>272178.1816270871</v>
      </c>
      <c r="AE19" t="n">
        <v>387290.0707380245</v>
      </c>
      <c r="AF19" t="n">
        <v>5.078121678137018e-06</v>
      </c>
      <c r="AG19" t="n">
        <v>0.9716666666666667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266.423360355123</v>
      </c>
      <c r="AB20" t="n">
        <v>379.1013719812764</v>
      </c>
      <c r="AC20" t="n">
        <v>343.5893188321044</v>
      </c>
      <c r="AD20" t="n">
        <v>266423.3603551229</v>
      </c>
      <c r="AE20" t="n">
        <v>379101.3719812764</v>
      </c>
      <c r="AF20" t="n">
        <v>5.134004577395153e-06</v>
      </c>
      <c r="AG20" t="n">
        <v>0.9608333333333333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261.6205425731012</v>
      </c>
      <c r="AB21" t="n">
        <v>372.2673060490942</v>
      </c>
      <c r="AC21" t="n">
        <v>337.3954291972017</v>
      </c>
      <c r="AD21" t="n">
        <v>261620.5425731012</v>
      </c>
      <c r="AE21" t="n">
        <v>372267.3060490942</v>
      </c>
      <c r="AF21" t="n">
        <v>5.173904020297677e-06</v>
      </c>
      <c r="AG21" t="n">
        <v>0.9533333333333333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258.5026126922771</v>
      </c>
      <c r="AB22" t="n">
        <v>367.8307150009733</v>
      </c>
      <c r="AC22" t="n">
        <v>333.37443268064</v>
      </c>
      <c r="AD22" t="n">
        <v>258502.6126922771</v>
      </c>
      <c r="AE22" t="n">
        <v>367830.7150009733</v>
      </c>
      <c r="AF22" t="n">
        <v>5.188585120950238e-06</v>
      </c>
      <c r="AG22" t="n">
        <v>0.9508333333333333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254.1721903575238</v>
      </c>
      <c r="AB23" t="n">
        <v>361.6688339775711</v>
      </c>
      <c r="AC23" t="n">
        <v>327.7897615081499</v>
      </c>
      <c r="AD23" t="n">
        <v>254172.1903575238</v>
      </c>
      <c r="AE23" t="n">
        <v>361668.8339775711</v>
      </c>
      <c r="AF23" t="n">
        <v>5.227655792041731e-06</v>
      </c>
      <c r="AG23" t="n">
        <v>0.94375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249.2138043138555</v>
      </c>
      <c r="AB24" t="n">
        <v>354.6134055441864</v>
      </c>
      <c r="AC24" t="n">
        <v>321.3952453479312</v>
      </c>
      <c r="AD24" t="n">
        <v>249213.8043138555</v>
      </c>
      <c r="AE24" t="n">
        <v>354613.4055441864</v>
      </c>
      <c r="AF24" t="n">
        <v>5.268502402728293e-06</v>
      </c>
      <c r="AG24" t="n">
        <v>0.9362499999999999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245.2640131038803</v>
      </c>
      <c r="AB25" t="n">
        <v>348.9931353668817</v>
      </c>
      <c r="AC25" t="n">
        <v>316.3014500082302</v>
      </c>
      <c r="AD25" t="n">
        <v>245264.0131038803</v>
      </c>
      <c r="AE25" t="n">
        <v>348993.1353668817</v>
      </c>
      <c r="AF25" t="n">
        <v>5.299758939601486e-06</v>
      </c>
      <c r="AG25" t="n">
        <v>0.9308333333333333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240.4572132613087</v>
      </c>
      <c r="AB26" t="n">
        <v>342.1534032475612</v>
      </c>
      <c r="AC26" t="n">
        <v>310.1024249622657</v>
      </c>
      <c r="AD26" t="n">
        <v>240457.2132613087</v>
      </c>
      <c r="AE26" t="n">
        <v>342153.4032475612</v>
      </c>
      <c r="AF26" t="n">
        <v>5.336343295259884e-06</v>
      </c>
      <c r="AG26" t="n">
        <v>0.9245833333333334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242.8933252607632</v>
      </c>
      <c r="AB27" t="n">
        <v>345.6198162530208</v>
      </c>
      <c r="AC27" t="n">
        <v>313.2441241787893</v>
      </c>
      <c r="AD27" t="n">
        <v>242893.3252607632</v>
      </c>
      <c r="AE27" t="n">
        <v>345619.8162530208</v>
      </c>
      <c r="AF27" t="n">
        <v>5.303547610737631e-06</v>
      </c>
      <c r="AG27" t="n">
        <v>0.93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236.6563004422671</v>
      </c>
      <c r="AB28" t="n">
        <v>336.7449763642758</v>
      </c>
      <c r="AC28" t="n">
        <v>305.2006286457041</v>
      </c>
      <c r="AD28" t="n">
        <v>236656.3004422671</v>
      </c>
      <c r="AE28" t="n">
        <v>336744.9763642758</v>
      </c>
      <c r="AF28" t="n">
        <v>5.353037127453522e-06</v>
      </c>
      <c r="AG28" t="n">
        <v>0.9216666666666667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233.2332711464582</v>
      </c>
      <c r="AB29" t="n">
        <v>331.8742506867545</v>
      </c>
      <c r="AC29" t="n">
        <v>300.7861647543935</v>
      </c>
      <c r="AD29" t="n">
        <v>233233.2711464582</v>
      </c>
      <c r="AE29" t="n">
        <v>331874.2506867545</v>
      </c>
      <c r="AF29" t="n">
        <v>5.377781885811468e-06</v>
      </c>
      <c r="AG29" t="n">
        <v>0.9175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232.8158691770142</v>
      </c>
      <c r="AB30" t="n">
        <v>331.2803175606466</v>
      </c>
      <c r="AC30" t="n">
        <v>300.2478678942035</v>
      </c>
      <c r="AD30" t="n">
        <v>232815.8691770142</v>
      </c>
      <c r="AE30" t="n">
        <v>331280.3175606466</v>
      </c>
      <c r="AF30" t="n">
        <v>5.371151711323214e-06</v>
      </c>
      <c r="AG30" t="n">
        <v>0.9183333333333333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232.4920396060081</v>
      </c>
      <c r="AB31" t="n">
        <v>330.8195312598775</v>
      </c>
      <c r="AC31" t="n">
        <v>299.8302454245697</v>
      </c>
      <c r="AD31" t="n">
        <v>232492.0396060082</v>
      </c>
      <c r="AE31" t="n">
        <v>330819.5312598775</v>
      </c>
      <c r="AF31" t="n">
        <v>5.371151711323214e-06</v>
      </c>
      <c r="AG31" t="n">
        <v>0.9183333333333333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231.1875814229982</v>
      </c>
      <c r="AB32" t="n">
        <v>328.9633806347518</v>
      </c>
      <c r="AC32" t="n">
        <v>298.1479683977058</v>
      </c>
      <c r="AD32" t="n">
        <v>231187.5814229982</v>
      </c>
      <c r="AE32" t="n">
        <v>328963.3806347519</v>
      </c>
      <c r="AF32" t="n">
        <v>5.391042234787973e-06</v>
      </c>
      <c r="AG32" t="n">
        <v>0.915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231.3607587173509</v>
      </c>
      <c r="AB33" t="n">
        <v>329.2097995290919</v>
      </c>
      <c r="AC33" t="n">
        <v>298.3713041762368</v>
      </c>
      <c r="AD33" t="n">
        <v>231360.7587173509</v>
      </c>
      <c r="AE33" t="n">
        <v>329209.7995290919</v>
      </c>
      <c r="AF33" t="n">
        <v>5.391397422706988e-06</v>
      </c>
      <c r="AG33" t="n">
        <v>0.915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231.683372247409</v>
      </c>
      <c r="AB34" t="n">
        <v>329.6688554906328</v>
      </c>
      <c r="AC34" t="n">
        <v>298.7873583949471</v>
      </c>
      <c r="AD34" t="n">
        <v>231683.372247409</v>
      </c>
      <c r="AE34" t="n">
        <v>329668.8554906328</v>
      </c>
      <c r="AF34" t="n">
        <v>5.391397422706988e-06</v>
      </c>
      <c r="AG34" t="n">
        <v>0.915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134.544430901452</v>
      </c>
      <c r="AB2" t="n">
        <v>191.4470948763434</v>
      </c>
      <c r="AC2" t="n">
        <v>173.51342353938</v>
      </c>
      <c r="AD2" t="n">
        <v>134544.430901452</v>
      </c>
      <c r="AE2" t="n">
        <v>191447.0948763434</v>
      </c>
      <c r="AF2" t="n">
        <v>9.797700485115577e-06</v>
      </c>
      <c r="AG2" t="n">
        <v>1.00875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395.9129986224112</v>
      </c>
      <c r="AB2" t="n">
        <v>563.3558587464545</v>
      </c>
      <c r="AC2" t="n">
        <v>510.5838967428751</v>
      </c>
      <c r="AD2" t="n">
        <v>395912.9986224112</v>
      </c>
      <c r="AE2" t="n">
        <v>563355.8587464545</v>
      </c>
      <c r="AF2" t="n">
        <v>4.42664102322998e-06</v>
      </c>
      <c r="AG2" t="n">
        <v>1.362916666666667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323.6210360837766</v>
      </c>
      <c r="AB3" t="n">
        <v>460.4895705009915</v>
      </c>
      <c r="AC3" t="n">
        <v>417.353535363989</v>
      </c>
      <c r="AD3" t="n">
        <v>323621.0360837766</v>
      </c>
      <c r="AE3" t="n">
        <v>460489.5705009915</v>
      </c>
      <c r="AF3" t="n">
        <v>4.976858080938796e-06</v>
      </c>
      <c r="AG3" t="n">
        <v>1.212083333333333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283.601035243648</v>
      </c>
      <c r="AB4" t="n">
        <v>403.5439738199738</v>
      </c>
      <c r="AC4" t="n">
        <v>365.742277214585</v>
      </c>
      <c r="AD4" t="n">
        <v>283601.035243648</v>
      </c>
      <c r="AE4" t="n">
        <v>403543.9738199738</v>
      </c>
      <c r="AF4" t="n">
        <v>5.36765698587461e-06</v>
      </c>
      <c r="AG4" t="n">
        <v>1.124166666666667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259.8191608864798</v>
      </c>
      <c r="AB5" t="n">
        <v>369.7040688466587</v>
      </c>
      <c r="AC5" t="n">
        <v>335.0723014285336</v>
      </c>
      <c r="AD5" t="n">
        <v>259819.1608864798</v>
      </c>
      <c r="AE5" t="n">
        <v>369704.0688466587</v>
      </c>
      <c r="AF5" t="n">
        <v>5.63668416830171e-06</v>
      </c>
      <c r="AG5" t="n">
        <v>1.070416666666667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239.4292869745176</v>
      </c>
      <c r="AB6" t="n">
        <v>340.6907377174115</v>
      </c>
      <c r="AC6" t="n">
        <v>308.7767735921404</v>
      </c>
      <c r="AD6" t="n">
        <v>239429.2869745176</v>
      </c>
      <c r="AE6" t="n">
        <v>340690.7377174115</v>
      </c>
      <c r="AF6" t="n">
        <v>5.884716226158342e-06</v>
      </c>
      <c r="AG6" t="n">
        <v>1.025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224.8367114330913</v>
      </c>
      <c r="AB7" t="n">
        <v>319.9265472157933</v>
      </c>
      <c r="AC7" t="n">
        <v>289.9576539638857</v>
      </c>
      <c r="AD7" t="n">
        <v>224836.7114330913</v>
      </c>
      <c r="AE7" t="n">
        <v>319926.5472157933</v>
      </c>
      <c r="AF7" t="n">
        <v>6.073961935217663e-06</v>
      </c>
      <c r="AG7" t="n">
        <v>0.9933333333333333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212.6150117974536</v>
      </c>
      <c r="AB8" t="n">
        <v>302.5359434277567</v>
      </c>
      <c r="AC8" t="n">
        <v>274.1961026975778</v>
      </c>
      <c r="AD8" t="n">
        <v>212615.0117974536</v>
      </c>
      <c r="AE8" t="n">
        <v>302535.9434277567</v>
      </c>
      <c r="AF8" t="n">
        <v>6.233524881953221e-06</v>
      </c>
      <c r="AG8" t="n">
        <v>0.9679166666666666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202.3519145305966</v>
      </c>
      <c r="AB9" t="n">
        <v>287.9322906194721</v>
      </c>
      <c r="AC9" t="n">
        <v>260.9604367472394</v>
      </c>
      <c r="AD9" t="n">
        <v>202351.9145305966</v>
      </c>
      <c r="AE9" t="n">
        <v>287932.2906194721</v>
      </c>
      <c r="AF9" t="n">
        <v>6.363260272402458e-06</v>
      </c>
      <c r="AG9" t="n">
        <v>0.9479166666666666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199.9937600879712</v>
      </c>
      <c r="AB10" t="n">
        <v>284.5768056374067</v>
      </c>
      <c r="AC10" t="n">
        <v>257.9192744498997</v>
      </c>
      <c r="AD10" t="n">
        <v>199993.7600879712</v>
      </c>
      <c r="AE10" t="n">
        <v>284576.8056374067</v>
      </c>
      <c r="AF10" t="n">
        <v>6.387730452074244e-06</v>
      </c>
      <c r="AG10" t="n">
        <v>0.9445833333333334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189.3838476022297</v>
      </c>
      <c r="AB11" t="n">
        <v>269.4796595966674</v>
      </c>
      <c r="AC11" t="n">
        <v>244.236342896957</v>
      </c>
      <c r="AD11" t="n">
        <v>189383.8476022297</v>
      </c>
      <c r="AE11" t="n">
        <v>269479.6595966675</v>
      </c>
      <c r="AF11" t="n">
        <v>6.521085691587355e-06</v>
      </c>
      <c r="AG11" t="n">
        <v>0.9249999999999999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182.955092813527</v>
      </c>
      <c r="AB12" t="n">
        <v>260.3320016837885</v>
      </c>
      <c r="AC12" t="n">
        <v>235.9455853753765</v>
      </c>
      <c r="AD12" t="n">
        <v>182955.0928135269</v>
      </c>
      <c r="AE12" t="n">
        <v>260332.0016837885</v>
      </c>
      <c r="AF12" t="n">
        <v>6.595799376265709e-06</v>
      </c>
      <c r="AG12" t="n">
        <v>0.9145833333333333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182.0901949564185</v>
      </c>
      <c r="AB13" t="n">
        <v>259.1013139399793</v>
      </c>
      <c r="AC13" t="n">
        <v>234.8301814363707</v>
      </c>
      <c r="AD13" t="n">
        <v>182090.1949564184</v>
      </c>
      <c r="AE13" t="n">
        <v>259101.3139399793</v>
      </c>
      <c r="AF13" t="n">
        <v>6.605790159682e-06</v>
      </c>
      <c r="AG13" t="n">
        <v>0.9133333333333334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182.301634445681</v>
      </c>
      <c r="AB14" t="n">
        <v>259.4021771989803</v>
      </c>
      <c r="AC14" t="n">
        <v>235.1028615421734</v>
      </c>
      <c r="AD14" t="n">
        <v>182301.634445681</v>
      </c>
      <c r="AE14" t="n">
        <v>259402.1771989804</v>
      </c>
      <c r="AF14" t="n">
        <v>6.599129637404473e-06</v>
      </c>
      <c r="AG14" t="n">
        <v>0.9141666666666667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132.8451534004365</v>
      </c>
      <c r="AB2" t="n">
        <v>189.0291446217065</v>
      </c>
      <c r="AC2" t="n">
        <v>171.3219730663344</v>
      </c>
      <c r="AD2" t="n">
        <v>132845.1534004365</v>
      </c>
      <c r="AE2" t="n">
        <v>189029.1446217065</v>
      </c>
      <c r="AF2" t="n">
        <v>1.026990781050613e-05</v>
      </c>
      <c r="AG2" t="n">
        <v>1.052916666666667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678.1054264598143</v>
      </c>
      <c r="AB2" t="n">
        <v>964.8954850516249</v>
      </c>
      <c r="AC2" t="n">
        <v>874.5095822796583</v>
      </c>
      <c r="AD2" t="n">
        <v>678105.4264598143</v>
      </c>
      <c r="AE2" t="n">
        <v>964895.4850516248</v>
      </c>
      <c r="AF2" t="n">
        <v>3.016991610519407e-06</v>
      </c>
      <c r="AG2" t="n">
        <v>1.74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515.2130564817031</v>
      </c>
      <c r="AB3" t="n">
        <v>733.1113019316089</v>
      </c>
      <c r="AC3" t="n">
        <v>664.4376187358844</v>
      </c>
      <c r="AD3" t="n">
        <v>515213.0564817031</v>
      </c>
      <c r="AE3" t="n">
        <v>733111.3019316088</v>
      </c>
      <c r="AF3" t="n">
        <v>3.561652711842192e-06</v>
      </c>
      <c r="AG3" t="n">
        <v>1.47375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433.9117563758182</v>
      </c>
      <c r="AB4" t="n">
        <v>617.4253711897296</v>
      </c>
      <c r="AC4" t="n">
        <v>559.5884858132799</v>
      </c>
      <c r="AD4" t="n">
        <v>433911.7563758182</v>
      </c>
      <c r="AE4" t="n">
        <v>617425.3711897297</v>
      </c>
      <c r="AF4" t="n">
        <v>3.954872072755541e-06</v>
      </c>
      <c r="AG4" t="n">
        <v>1.3275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384.5264922316202</v>
      </c>
      <c r="AB5" t="n">
        <v>547.1536751651478</v>
      </c>
      <c r="AC5" t="n">
        <v>495.8994412601635</v>
      </c>
      <c r="AD5" t="n">
        <v>384526.4922316202</v>
      </c>
      <c r="AE5" t="n">
        <v>547153.6751651478</v>
      </c>
      <c r="AF5" t="n">
        <v>4.258763485290946e-06</v>
      </c>
      <c r="AG5" t="n">
        <v>1.2325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352.4177710416805</v>
      </c>
      <c r="AB6" t="n">
        <v>501.4652631601148</v>
      </c>
      <c r="AC6" t="n">
        <v>454.4908589664932</v>
      </c>
      <c r="AD6" t="n">
        <v>352417.7710416805</v>
      </c>
      <c r="AE6" t="n">
        <v>501465.2631601148</v>
      </c>
      <c r="AF6" t="n">
        <v>4.488823899590138e-06</v>
      </c>
      <c r="AG6" t="n">
        <v>1.169583333333333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328.807024574456</v>
      </c>
      <c r="AB7" t="n">
        <v>467.8688609253565</v>
      </c>
      <c r="AC7" t="n">
        <v>424.0415759720221</v>
      </c>
      <c r="AD7" t="n">
        <v>328807.024574456</v>
      </c>
      <c r="AE7" t="n">
        <v>467868.8609253565</v>
      </c>
      <c r="AF7" t="n">
        <v>4.678945019621616e-06</v>
      </c>
      <c r="AG7" t="n">
        <v>1.122083333333333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310.1919323381934</v>
      </c>
      <c r="AB8" t="n">
        <v>441.3809170869537</v>
      </c>
      <c r="AC8" t="n">
        <v>400.0348715564298</v>
      </c>
      <c r="AD8" t="n">
        <v>310191.9323381934</v>
      </c>
      <c r="AE8" t="n">
        <v>441380.9170869536</v>
      </c>
      <c r="AF8" t="n">
        <v>4.840466077196404e-06</v>
      </c>
      <c r="AG8" t="n">
        <v>1.084583333333333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296.1400303554615</v>
      </c>
      <c r="AB9" t="n">
        <v>421.3860663595273</v>
      </c>
      <c r="AC9" t="n">
        <v>381.9130243426312</v>
      </c>
      <c r="AD9" t="n">
        <v>296140.0303554615</v>
      </c>
      <c r="AE9" t="n">
        <v>421386.0663595273</v>
      </c>
      <c r="AF9" t="n">
        <v>4.969859311306628e-06</v>
      </c>
      <c r="AG9" t="n">
        <v>1.05625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283.452868724046</v>
      </c>
      <c r="AB10" t="n">
        <v>403.3331434679058</v>
      </c>
      <c r="AC10" t="n">
        <v>365.5511962467752</v>
      </c>
      <c r="AD10" t="n">
        <v>283452.868724046</v>
      </c>
      <c r="AE10" t="n">
        <v>403333.1434679058</v>
      </c>
      <c r="AF10" t="n">
        <v>5.092323014865673e-06</v>
      </c>
      <c r="AG10" t="n">
        <v>1.030833333333333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273.2661686474404</v>
      </c>
      <c r="AB11" t="n">
        <v>388.8381983930618</v>
      </c>
      <c r="AC11" t="n">
        <v>352.4140549097598</v>
      </c>
      <c r="AD11" t="n">
        <v>273266.1686474404</v>
      </c>
      <c r="AE11" t="n">
        <v>388838.1983930618</v>
      </c>
      <c r="AF11" t="n">
        <v>5.191478297479836e-06</v>
      </c>
      <c r="AG11" t="n">
        <v>1.01125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259.4235756704447</v>
      </c>
      <c r="AB12" t="n">
        <v>369.1411793990723</v>
      </c>
      <c r="AC12" t="n">
        <v>334.5621402522149</v>
      </c>
      <c r="AD12" t="n">
        <v>259423.5756704447</v>
      </c>
      <c r="AE12" t="n">
        <v>369141.1793990723</v>
      </c>
      <c r="AF12" t="n">
        <v>5.3245252840625e-06</v>
      </c>
      <c r="AG12" t="n">
        <v>0.9858333333333333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271.5922020231872</v>
      </c>
      <c r="AB13" t="n">
        <v>386.4562637043792</v>
      </c>
      <c r="AC13" t="n">
        <v>350.2552462699761</v>
      </c>
      <c r="AD13" t="n">
        <v>271592.2020231872</v>
      </c>
      <c r="AE13" t="n">
        <v>386456.2637043792</v>
      </c>
      <c r="AF13" t="n">
        <v>5.220708317259361e-06</v>
      </c>
      <c r="AG13" t="n">
        <v>1.005416666666667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254.6522060138634</v>
      </c>
      <c r="AB14" t="n">
        <v>362.351861898427</v>
      </c>
      <c r="AC14" t="n">
        <v>328.4088072711439</v>
      </c>
      <c r="AD14" t="n">
        <v>254652.2060138634</v>
      </c>
      <c r="AE14" t="n">
        <v>362351.861898427</v>
      </c>
      <c r="AF14" t="n">
        <v>5.377189716251473e-06</v>
      </c>
      <c r="AG14" t="n">
        <v>0.97625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246.981249427867</v>
      </c>
      <c r="AB15" t="n">
        <v>351.4366397411668</v>
      </c>
      <c r="AC15" t="n">
        <v>318.5160608368224</v>
      </c>
      <c r="AD15" t="n">
        <v>246981.249427867</v>
      </c>
      <c r="AE15" t="n">
        <v>351436.6397411668</v>
      </c>
      <c r="AF15" t="n">
        <v>5.452028646204222e-06</v>
      </c>
      <c r="AG15" t="n">
        <v>0.9629166666666666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240.9686941006149</v>
      </c>
      <c r="AB16" t="n">
        <v>342.881203871593</v>
      </c>
      <c r="AC16" t="n">
        <v>310.7620493771017</v>
      </c>
      <c r="AD16" t="n">
        <v>240968.6941006149</v>
      </c>
      <c r="AE16" t="n">
        <v>342881.203871593</v>
      </c>
      <c r="AF16" t="n">
        <v>5.509354762582168e-06</v>
      </c>
      <c r="AG16" t="n">
        <v>0.9529166666666667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236.6620477091531</v>
      </c>
      <c r="AB17" t="n">
        <v>336.7531543136822</v>
      </c>
      <c r="AC17" t="n">
        <v>305.2080405314782</v>
      </c>
      <c r="AD17" t="n">
        <v>236662.0477091532</v>
      </c>
      <c r="AE17" t="n">
        <v>336753.1543136822</v>
      </c>
      <c r="AF17" t="n">
        <v>5.549042073920748e-06</v>
      </c>
      <c r="AG17" t="n">
        <v>0.94625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230.6418069681845</v>
      </c>
      <c r="AB18" t="n">
        <v>328.1867826504894</v>
      </c>
      <c r="AC18" t="n">
        <v>297.4441176808787</v>
      </c>
      <c r="AD18" t="n">
        <v>230641.8069681845</v>
      </c>
      <c r="AE18" t="n">
        <v>328186.7826504894</v>
      </c>
      <c r="AF18" t="n">
        <v>5.606998147621531e-06</v>
      </c>
      <c r="AG18" t="n">
        <v>0.9362499999999999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225.8211413725452</v>
      </c>
      <c r="AB19" t="n">
        <v>321.3273205570235</v>
      </c>
      <c r="AC19" t="n">
        <v>291.2272108521557</v>
      </c>
      <c r="AD19" t="n">
        <v>225821.1413725452</v>
      </c>
      <c r="AE19" t="n">
        <v>321327.3205570235</v>
      </c>
      <c r="AF19" t="n">
        <v>5.645551535779008e-06</v>
      </c>
      <c r="AG19" t="n">
        <v>0.93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221.2318218626792</v>
      </c>
      <c r="AB20" t="n">
        <v>314.7970473845375</v>
      </c>
      <c r="AC20" t="n">
        <v>285.3086564048433</v>
      </c>
      <c r="AD20" t="n">
        <v>221231.8218626792</v>
      </c>
      <c r="AE20" t="n">
        <v>314797.0473845375</v>
      </c>
      <c r="AF20" t="n">
        <v>5.687758676408924e-06</v>
      </c>
      <c r="AG20" t="n">
        <v>0.9229166666666666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215.5888251320013</v>
      </c>
      <c r="AB21" t="n">
        <v>306.7674669459667</v>
      </c>
      <c r="AC21" t="n">
        <v>278.0312412401933</v>
      </c>
      <c r="AD21" t="n">
        <v>215588.8251320013</v>
      </c>
      <c r="AE21" t="n">
        <v>306767.4669459667</v>
      </c>
      <c r="AF21" t="n">
        <v>5.735131467086084e-06</v>
      </c>
      <c r="AG21" t="n">
        <v>0.9154166666666667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210.7143554720809</v>
      </c>
      <c r="AB22" t="n">
        <v>299.8314455201663</v>
      </c>
      <c r="AC22" t="n">
        <v>271.7449467204958</v>
      </c>
      <c r="AD22" t="n">
        <v>210714.3554720809</v>
      </c>
      <c r="AE22" t="n">
        <v>299831.4455201663</v>
      </c>
      <c r="AF22" t="n">
        <v>5.767133299086082e-06</v>
      </c>
      <c r="AG22" t="n">
        <v>0.9104166666666668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212.8820796576867</v>
      </c>
      <c r="AB23" t="n">
        <v>302.915961876933</v>
      </c>
      <c r="AC23" t="n">
        <v>274.5405231870466</v>
      </c>
      <c r="AD23" t="n">
        <v>212882.0796576867</v>
      </c>
      <c r="AE23" t="n">
        <v>302915.961876933</v>
      </c>
      <c r="AF23" t="n">
        <v>5.742564963495534e-06</v>
      </c>
      <c r="AG23" t="n">
        <v>0.9141666666666667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211.4286476579345</v>
      </c>
      <c r="AB24" t="n">
        <v>300.8478321736927</v>
      </c>
      <c r="AC24" t="n">
        <v>272.6661240724269</v>
      </c>
      <c r="AD24" t="n">
        <v>211428.6476579345</v>
      </c>
      <c r="AE24" t="n">
        <v>300847.8321736926</v>
      </c>
      <c r="AF24" t="n">
        <v>5.761211700251437e-06</v>
      </c>
      <c r="AG24" t="n">
        <v>0.91125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997.2837646999687</v>
      </c>
      <c r="AB2" t="n">
        <v>1419.063414516581</v>
      </c>
      <c r="AC2" t="n">
        <v>1286.133651864735</v>
      </c>
      <c r="AD2" t="n">
        <v>997283.7646999687</v>
      </c>
      <c r="AE2" t="n">
        <v>1419063.414516581</v>
      </c>
      <c r="AF2" t="n">
        <v>2.311408679696814e-06</v>
      </c>
      <c r="AG2" t="n">
        <v>2.104166666666667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708.6025367990428</v>
      </c>
      <c r="AB3" t="n">
        <v>1008.290690170495</v>
      </c>
      <c r="AC3" t="n">
        <v>913.8397722218501</v>
      </c>
      <c r="AD3" t="n">
        <v>708602.5367990428</v>
      </c>
      <c r="AE3" t="n">
        <v>1008290.690170495</v>
      </c>
      <c r="AF3" t="n">
        <v>2.843589487269046e-06</v>
      </c>
      <c r="AG3" t="n">
        <v>1.710416666666666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576.8697620720437</v>
      </c>
      <c r="AB4" t="n">
        <v>820.8443807802302</v>
      </c>
      <c r="AC4" t="n">
        <v>743.9523634151084</v>
      </c>
      <c r="AD4" t="n">
        <v>576869.7620720437</v>
      </c>
      <c r="AE4" t="n">
        <v>820844.3807802302</v>
      </c>
      <c r="AF4" t="n">
        <v>3.231489645979844e-06</v>
      </c>
      <c r="AG4" t="n">
        <v>1.505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502.5263897654536</v>
      </c>
      <c r="AB5" t="n">
        <v>715.0590832688383</v>
      </c>
      <c r="AC5" t="n">
        <v>648.0764289007427</v>
      </c>
      <c r="AD5" t="n">
        <v>502526.3897654536</v>
      </c>
      <c r="AE5" t="n">
        <v>715059.0832688384</v>
      </c>
      <c r="AF5" t="n">
        <v>3.525654075697332e-06</v>
      </c>
      <c r="AG5" t="n">
        <v>1.379583333333333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451.7878376110491</v>
      </c>
      <c r="AB6" t="n">
        <v>642.8617552701033</v>
      </c>
      <c r="AC6" t="n">
        <v>582.6421345880243</v>
      </c>
      <c r="AD6" t="n">
        <v>451787.8376110491</v>
      </c>
      <c r="AE6" t="n">
        <v>642861.7552701033</v>
      </c>
      <c r="AF6" t="n">
        <v>3.768222998297705e-06</v>
      </c>
      <c r="AG6" t="n">
        <v>1.290833333333333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417.1981816881762</v>
      </c>
      <c r="AB7" t="n">
        <v>593.6431507179553</v>
      </c>
      <c r="AC7" t="n">
        <v>538.0340480397982</v>
      </c>
      <c r="AD7" t="n">
        <v>417198.1816881762</v>
      </c>
      <c r="AE7" t="n">
        <v>593643.1507179553</v>
      </c>
      <c r="AF7" t="n">
        <v>3.961531052112054e-06</v>
      </c>
      <c r="AG7" t="n">
        <v>1.227916666666667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391.1106243723508</v>
      </c>
      <c r="AB8" t="n">
        <v>556.5224239285064</v>
      </c>
      <c r="AC8" t="n">
        <v>504.3905791030268</v>
      </c>
      <c r="AD8" t="n">
        <v>391110.6243723508</v>
      </c>
      <c r="AE8" t="n">
        <v>556522.4239285064</v>
      </c>
      <c r="AF8" t="n">
        <v>4.125539394871208e-06</v>
      </c>
      <c r="AG8" t="n">
        <v>1.17875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371.0453775138608</v>
      </c>
      <c r="AB9" t="n">
        <v>527.971013860496</v>
      </c>
      <c r="AC9" t="n">
        <v>478.5137021988502</v>
      </c>
      <c r="AD9" t="n">
        <v>371045.3775138608</v>
      </c>
      <c r="AE9" t="n">
        <v>527971.013860496</v>
      </c>
      <c r="AF9" t="n">
        <v>4.263049592572479e-06</v>
      </c>
      <c r="AG9" t="n">
        <v>1.140833333333333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356.4203151914855</v>
      </c>
      <c r="AB10" t="n">
        <v>507.1605969948963</v>
      </c>
      <c r="AC10" t="n">
        <v>459.6526864285966</v>
      </c>
      <c r="AD10" t="n">
        <v>356420.3151914856</v>
      </c>
      <c r="AE10" t="n">
        <v>507160.5969948962</v>
      </c>
      <c r="AF10" t="n">
        <v>4.367874853638473e-06</v>
      </c>
      <c r="AG10" t="n">
        <v>1.113333333333333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341.2538093117151</v>
      </c>
      <c r="AB11" t="n">
        <v>485.5797447020676</v>
      </c>
      <c r="AC11" t="n">
        <v>440.0934052253739</v>
      </c>
      <c r="AD11" t="n">
        <v>341253.8093117151</v>
      </c>
      <c r="AE11" t="n">
        <v>485579.7447020676</v>
      </c>
      <c r="AF11" t="n">
        <v>4.483089255277821e-06</v>
      </c>
      <c r="AG11" t="n">
        <v>1.085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330.0353350434855</v>
      </c>
      <c r="AB12" t="n">
        <v>469.6166588039182</v>
      </c>
      <c r="AC12" t="n">
        <v>425.625650119295</v>
      </c>
      <c r="AD12" t="n">
        <v>330035.3350434855</v>
      </c>
      <c r="AE12" t="n">
        <v>469616.6588039182</v>
      </c>
      <c r="AF12" t="n">
        <v>4.572038975692395e-06</v>
      </c>
      <c r="AG12" t="n">
        <v>1.06375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319.8260954373267</v>
      </c>
      <c r="AB13" t="n">
        <v>455.0896415918336</v>
      </c>
      <c r="AC13" t="n">
        <v>412.4594409798329</v>
      </c>
      <c r="AD13" t="n">
        <v>319826.0954373266</v>
      </c>
      <c r="AE13" t="n">
        <v>455089.6415918336</v>
      </c>
      <c r="AF13" t="n">
        <v>4.652934193864704e-06</v>
      </c>
      <c r="AG13" t="n">
        <v>1.045416666666667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305.3824743324413</v>
      </c>
      <c r="AB14" t="n">
        <v>434.5374025916907</v>
      </c>
      <c r="AC14" t="n">
        <v>393.8324184459168</v>
      </c>
      <c r="AD14" t="n">
        <v>305382.4743324413</v>
      </c>
      <c r="AE14" t="n">
        <v>434537.4025916908</v>
      </c>
      <c r="AF14" t="n">
        <v>4.764996833757081e-06</v>
      </c>
      <c r="AG14" t="n">
        <v>1.020833333333333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304.6770451054145</v>
      </c>
      <c r="AB15" t="n">
        <v>433.5336272941902</v>
      </c>
      <c r="AC15" t="n">
        <v>392.9226710901469</v>
      </c>
      <c r="AD15" t="n">
        <v>304677.0451054145</v>
      </c>
      <c r="AE15" t="n">
        <v>433533.6272941902</v>
      </c>
      <c r="AF15" t="n">
        <v>4.778537736077409e-06</v>
      </c>
      <c r="AG15" t="n">
        <v>1.017916666666667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306.6039707328821</v>
      </c>
      <c r="AB16" t="n">
        <v>436.2755045383821</v>
      </c>
      <c r="AC16" t="n">
        <v>395.4077049208861</v>
      </c>
      <c r="AD16" t="n">
        <v>306603.9707328821</v>
      </c>
      <c r="AE16" t="n">
        <v>436275.5045383821</v>
      </c>
      <c r="AF16" t="n">
        <v>4.775385974330436e-06</v>
      </c>
      <c r="AG16" t="n">
        <v>1.018333333333333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294.4130190105085</v>
      </c>
      <c r="AB17" t="n">
        <v>418.9286528300749</v>
      </c>
      <c r="AC17" t="n">
        <v>379.6858072891539</v>
      </c>
      <c r="AD17" t="n">
        <v>294413.0190105085</v>
      </c>
      <c r="AE17" t="n">
        <v>418928.6528300749</v>
      </c>
      <c r="AF17" t="n">
        <v>4.872740392736937e-06</v>
      </c>
      <c r="AG17" t="n">
        <v>0.9983333333333334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289.8037211282962</v>
      </c>
      <c r="AB18" t="n">
        <v>412.3699518637334</v>
      </c>
      <c r="AC18" t="n">
        <v>373.7414880014884</v>
      </c>
      <c r="AD18" t="n">
        <v>289803.7211282962</v>
      </c>
      <c r="AE18" t="n">
        <v>412369.9518637334</v>
      </c>
      <c r="AF18" t="n">
        <v>4.906592648537759e-06</v>
      </c>
      <c r="AG18" t="n">
        <v>0.99125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282.9166374823791</v>
      </c>
      <c r="AB19" t="n">
        <v>402.5701247928761</v>
      </c>
      <c r="AC19" t="n">
        <v>364.8596528069835</v>
      </c>
      <c r="AD19" t="n">
        <v>282916.6374823791</v>
      </c>
      <c r="AE19" t="n">
        <v>402570.1247928761</v>
      </c>
      <c r="AF19" t="n">
        <v>4.965425534481258e-06</v>
      </c>
      <c r="AG19" t="n">
        <v>0.9795833333333334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278.6923313710818</v>
      </c>
      <c r="AB20" t="n">
        <v>396.5592395599629</v>
      </c>
      <c r="AC20" t="n">
        <v>359.4118330010015</v>
      </c>
      <c r="AD20" t="n">
        <v>278692.3313710818</v>
      </c>
      <c r="AE20" t="n">
        <v>396559.2395599629</v>
      </c>
      <c r="AF20" t="n">
        <v>5.002079356279389e-06</v>
      </c>
      <c r="AG20" t="n">
        <v>0.9725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274.3459290200786</v>
      </c>
      <c r="AB21" t="n">
        <v>390.3746201172399</v>
      </c>
      <c r="AC21" t="n">
        <v>353.8065534145536</v>
      </c>
      <c r="AD21" t="n">
        <v>274345.9290200786</v>
      </c>
      <c r="AE21" t="n">
        <v>390374.6201172399</v>
      </c>
      <c r="AF21" t="n">
        <v>5.036398539746429e-06</v>
      </c>
      <c r="AG21" t="n">
        <v>0.9658333333333333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269.4075442144365</v>
      </c>
      <c r="AB22" t="n">
        <v>383.3476520139364</v>
      </c>
      <c r="AC22" t="n">
        <v>347.4378315831057</v>
      </c>
      <c r="AD22" t="n">
        <v>269407.5442144365</v>
      </c>
      <c r="AE22" t="n">
        <v>383347.6520139364</v>
      </c>
      <c r="AF22" t="n">
        <v>5.07690451479086e-06</v>
      </c>
      <c r="AG22" t="n">
        <v>0.9579166666666666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264.9820150696034</v>
      </c>
      <c r="AB23" t="n">
        <v>377.0504408072575</v>
      </c>
      <c r="AC23" t="n">
        <v>341.7305071866339</v>
      </c>
      <c r="AD23" t="n">
        <v>264982.0150696035</v>
      </c>
      <c r="AE23" t="n">
        <v>377050.4408072575</v>
      </c>
      <c r="AF23" t="n">
        <v>5.114842387671093e-06</v>
      </c>
      <c r="AG23" t="n">
        <v>0.9508333333333333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261.4721044414477</v>
      </c>
      <c r="AB24" t="n">
        <v>372.0560892125181</v>
      </c>
      <c r="AC24" t="n">
        <v>337.2039979485471</v>
      </c>
      <c r="AD24" t="n">
        <v>261472.1044414477</v>
      </c>
      <c r="AE24" t="n">
        <v>372056.0892125181</v>
      </c>
      <c r="AF24" t="n">
        <v>5.13398642198604e-06</v>
      </c>
      <c r="AG24" t="n">
        <v>0.9474999999999999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257.1770749721612</v>
      </c>
      <c r="AB25" t="n">
        <v>365.9445697033573</v>
      </c>
      <c r="AC25" t="n">
        <v>331.6649707110371</v>
      </c>
      <c r="AD25" t="n">
        <v>257177.0749721612</v>
      </c>
      <c r="AE25" t="n">
        <v>365944.5697033573</v>
      </c>
      <c r="AF25" t="n">
        <v>5.17215775869938e-06</v>
      </c>
      <c r="AG25" t="n">
        <v>0.9404166666666667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253.2005965912226</v>
      </c>
      <c r="AB26" t="n">
        <v>360.2863255919615</v>
      </c>
      <c r="AC26" t="n">
        <v>326.5367586186886</v>
      </c>
      <c r="AD26" t="n">
        <v>253200.5965912226</v>
      </c>
      <c r="AE26" t="n">
        <v>360286.3255919615</v>
      </c>
      <c r="AF26" t="n">
        <v>5.201807665504238e-06</v>
      </c>
      <c r="AG26" t="n">
        <v>0.9350000000000001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247.7064496736033</v>
      </c>
      <c r="AB27" t="n">
        <v>352.4685477831393</v>
      </c>
      <c r="AC27" t="n">
        <v>319.4513056221042</v>
      </c>
      <c r="AD27" t="n">
        <v>247706.4496736033</v>
      </c>
      <c r="AE27" t="n">
        <v>352468.5477831393</v>
      </c>
      <c r="AF27" t="n">
        <v>5.243247495881107e-06</v>
      </c>
      <c r="AG27" t="n">
        <v>0.9275000000000001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251.8619280003957</v>
      </c>
      <c r="AB28" t="n">
        <v>358.3814960051929</v>
      </c>
      <c r="AC28" t="n">
        <v>324.8103625975174</v>
      </c>
      <c r="AD28" t="n">
        <v>251861.9280003957</v>
      </c>
      <c r="AE28" t="n">
        <v>358381.4960051929</v>
      </c>
      <c r="AF28" t="n">
        <v>5.200173418672474e-06</v>
      </c>
      <c r="AG28" t="n">
        <v>0.9354166666666667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244.0838907068893</v>
      </c>
      <c r="AB29" t="n">
        <v>347.3139056656694</v>
      </c>
      <c r="AC29" t="n">
        <v>314.7795209627434</v>
      </c>
      <c r="AD29" t="n">
        <v>244083.8907068893</v>
      </c>
      <c r="AE29" t="n">
        <v>347313.9056656694</v>
      </c>
      <c r="AF29" t="n">
        <v>5.260290355698072e-06</v>
      </c>
      <c r="AG29" t="n">
        <v>0.9245833333333334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240.7394925715292</v>
      </c>
      <c r="AB30" t="n">
        <v>342.5550665012785</v>
      </c>
      <c r="AC30" t="n">
        <v>310.4664626945042</v>
      </c>
      <c r="AD30" t="n">
        <v>240739.4925715292</v>
      </c>
      <c r="AE30" t="n">
        <v>342555.0665012785</v>
      </c>
      <c r="AF30" t="n">
        <v>5.284337130508311e-06</v>
      </c>
      <c r="AG30" t="n">
        <v>0.9204166666666667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237.6674199751939</v>
      </c>
      <c r="AB31" t="n">
        <v>338.183727086655</v>
      </c>
      <c r="AC31" t="n">
        <v>306.5046054107785</v>
      </c>
      <c r="AD31" t="n">
        <v>237667.4199751939</v>
      </c>
      <c r="AE31" t="n">
        <v>338183.727086655</v>
      </c>
      <c r="AF31" t="n">
        <v>5.30196364990805e-06</v>
      </c>
      <c r="AG31" t="n">
        <v>0.9175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237.5570177609601</v>
      </c>
      <c r="AB32" t="n">
        <v>338.0266326380677</v>
      </c>
      <c r="AC32" t="n">
        <v>306.3622266736605</v>
      </c>
      <c r="AD32" t="n">
        <v>237557.0177609601</v>
      </c>
      <c r="AE32" t="n">
        <v>338026.6326380676</v>
      </c>
      <c r="AF32" t="n">
        <v>5.29916208391074e-06</v>
      </c>
      <c r="AG32" t="n">
        <v>0.9179166666666667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237.3622384262584</v>
      </c>
      <c r="AB33" t="n">
        <v>337.7494755865216</v>
      </c>
      <c r="AC33" t="n">
        <v>306.1110321130801</v>
      </c>
      <c r="AD33" t="n">
        <v>237362.2384262584</v>
      </c>
      <c r="AE33" t="n">
        <v>337749.4755865216</v>
      </c>
      <c r="AF33" t="n">
        <v>5.298228228578304e-06</v>
      </c>
      <c r="AG33" t="n">
        <v>0.9179166666666667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237.5717862826707</v>
      </c>
      <c r="AB34" t="n">
        <v>338.0476471873743</v>
      </c>
      <c r="AC34" t="n">
        <v>306.3812726999096</v>
      </c>
      <c r="AD34" t="n">
        <v>237571.7862826707</v>
      </c>
      <c r="AE34" t="n">
        <v>338047.6471873743</v>
      </c>
      <c r="AF34" t="n">
        <v>5.294376075332003e-06</v>
      </c>
      <c r="AG34" t="n">
        <v>0.9187500000000001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282.6476726123737</v>
      </c>
      <c r="AB2" t="n">
        <v>402.1874070345763</v>
      </c>
      <c r="AC2" t="n">
        <v>364.5127858642662</v>
      </c>
      <c r="AD2" t="n">
        <v>282647.6726123737</v>
      </c>
      <c r="AE2" t="n">
        <v>402187.4070345763</v>
      </c>
      <c r="AF2" t="n">
        <v>5.638872218628882e-06</v>
      </c>
      <c r="AG2" t="n">
        <v>1.192083333333333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239.3062048783572</v>
      </c>
      <c r="AB3" t="n">
        <v>340.5156007044312</v>
      </c>
      <c r="AC3" t="n">
        <v>308.6180424151001</v>
      </c>
      <c r="AD3" t="n">
        <v>239306.2048783572</v>
      </c>
      <c r="AE3" t="n">
        <v>340515.6007044312</v>
      </c>
      <c r="AF3" t="n">
        <v>6.175331449728768e-06</v>
      </c>
      <c r="AG3" t="n">
        <v>1.08875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212.8077424464471</v>
      </c>
      <c r="AB4" t="n">
        <v>302.810185346179</v>
      </c>
      <c r="AC4" t="n">
        <v>274.4446551980697</v>
      </c>
      <c r="AD4" t="n">
        <v>212807.7424464471</v>
      </c>
      <c r="AE4" t="n">
        <v>302810.185346179</v>
      </c>
      <c r="AF4" t="n">
        <v>6.562227460609228e-06</v>
      </c>
      <c r="AG4" t="n">
        <v>1.024583333333333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194.1916282417624</v>
      </c>
      <c r="AB5" t="n">
        <v>276.3207873198611</v>
      </c>
      <c r="AC5" t="n">
        <v>250.4366328145879</v>
      </c>
      <c r="AD5" t="n">
        <v>194191.6282417624</v>
      </c>
      <c r="AE5" t="n">
        <v>276320.7873198611</v>
      </c>
      <c r="AF5" t="n">
        <v>6.854738915040534e-06</v>
      </c>
      <c r="AG5" t="n">
        <v>0.9808333333333333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179.7797527050534</v>
      </c>
      <c r="AB6" t="n">
        <v>255.8137199909785</v>
      </c>
      <c r="AC6" t="n">
        <v>231.8505505275447</v>
      </c>
      <c r="AD6" t="n">
        <v>179779.7527050534</v>
      </c>
      <c r="AE6" t="n">
        <v>255813.7199909785</v>
      </c>
      <c r="AF6" t="n">
        <v>7.082391238373449e-06</v>
      </c>
      <c r="AG6" t="n">
        <v>0.9491666666666667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168.3550258608716</v>
      </c>
      <c r="AB7" t="n">
        <v>239.5571514402046</v>
      </c>
      <c r="AC7" t="n">
        <v>217.1168045489526</v>
      </c>
      <c r="AD7" t="n">
        <v>168355.0258608716</v>
      </c>
      <c r="AE7" t="n">
        <v>239557.1514402046</v>
      </c>
      <c r="AF7" t="n">
        <v>7.263738659653531e-06</v>
      </c>
      <c r="AG7" t="n">
        <v>0.9254166666666667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166.060774739348</v>
      </c>
      <c r="AB8" t="n">
        <v>236.2925963100545</v>
      </c>
      <c r="AC8" t="n">
        <v>214.1580543139006</v>
      </c>
      <c r="AD8" t="n">
        <v>166060.774739348</v>
      </c>
      <c r="AE8" t="n">
        <v>236292.5963100545</v>
      </c>
      <c r="AF8" t="n">
        <v>7.285681052263932e-06</v>
      </c>
      <c r="AG8" t="n">
        <v>0.9225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164.2751351404514</v>
      </c>
      <c r="AB9" t="n">
        <v>233.751758971679</v>
      </c>
      <c r="AC9" t="n">
        <v>211.8552281178542</v>
      </c>
      <c r="AD9" t="n">
        <v>164275.1351404514</v>
      </c>
      <c r="AE9" t="n">
        <v>233751.758971679</v>
      </c>
      <c r="AF9" t="n">
        <v>7.321176099133699e-06</v>
      </c>
      <c r="AG9" t="n">
        <v>0.9183333333333333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787.6755923404918</v>
      </c>
      <c r="AB2" t="n">
        <v>1120.805988388216</v>
      </c>
      <c r="AC2" t="n">
        <v>1015.815279381763</v>
      </c>
      <c r="AD2" t="n">
        <v>787675.5923404918</v>
      </c>
      <c r="AE2" t="n">
        <v>1120805.988388216</v>
      </c>
      <c r="AF2" t="n">
        <v>2.716563855307889e-06</v>
      </c>
      <c r="AG2" t="n">
        <v>1.87125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585.301573867899</v>
      </c>
      <c r="AB3" t="n">
        <v>832.8422454413354</v>
      </c>
      <c r="AC3" t="n">
        <v>754.8263365817148</v>
      </c>
      <c r="AD3" t="n">
        <v>585301.573867899</v>
      </c>
      <c r="AE3" t="n">
        <v>832842.2454413354</v>
      </c>
      <c r="AF3" t="n">
        <v>3.252703697423752e-06</v>
      </c>
      <c r="AG3" t="n">
        <v>1.5625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485.1749691744334</v>
      </c>
      <c r="AB4" t="n">
        <v>690.3692537316913</v>
      </c>
      <c r="AC4" t="n">
        <v>625.69940169978</v>
      </c>
      <c r="AD4" t="n">
        <v>485174.9691744334</v>
      </c>
      <c r="AE4" t="n">
        <v>690369.2537316913</v>
      </c>
      <c r="AF4" t="n">
        <v>3.650020526950799e-06</v>
      </c>
      <c r="AG4" t="n">
        <v>1.3925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427.6975054840479</v>
      </c>
      <c r="AB5" t="n">
        <v>608.5829369686245</v>
      </c>
      <c r="AC5" t="n">
        <v>551.5743603698161</v>
      </c>
      <c r="AD5" t="n">
        <v>427697.5054840479</v>
      </c>
      <c r="AE5" t="n">
        <v>608582.9369686245</v>
      </c>
      <c r="AF5" t="n">
        <v>3.947550691892913e-06</v>
      </c>
      <c r="AG5" t="n">
        <v>1.2875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389.1312805977167</v>
      </c>
      <c r="AB6" t="n">
        <v>553.7059594128341</v>
      </c>
      <c r="AC6" t="n">
        <v>501.83794491076</v>
      </c>
      <c r="AD6" t="n">
        <v>389131.2805977167</v>
      </c>
      <c r="AE6" t="n">
        <v>553705.9594128341</v>
      </c>
      <c r="AF6" t="n">
        <v>4.18433054025398e-06</v>
      </c>
      <c r="AG6" t="n">
        <v>1.214583333333333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363.2307103366202</v>
      </c>
      <c r="AB7" t="n">
        <v>516.8513018182786</v>
      </c>
      <c r="AC7" t="n">
        <v>468.4356213250532</v>
      </c>
      <c r="AD7" t="n">
        <v>363230.7103366202</v>
      </c>
      <c r="AE7" t="n">
        <v>516851.3018182786</v>
      </c>
      <c r="AF7" t="n">
        <v>4.366825467172145e-06</v>
      </c>
      <c r="AG7" t="n">
        <v>1.164166666666667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340.372472046101</v>
      </c>
      <c r="AB8" t="n">
        <v>484.3256648566398</v>
      </c>
      <c r="AC8" t="n">
        <v>438.9568004233397</v>
      </c>
      <c r="AD8" t="n">
        <v>340372.472046101</v>
      </c>
      <c r="AE8" t="n">
        <v>484325.6648566398</v>
      </c>
      <c r="AF8" t="n">
        <v>4.539317329914313e-06</v>
      </c>
      <c r="AG8" t="n">
        <v>1.119583333333333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325.8803978429337</v>
      </c>
      <c r="AB9" t="n">
        <v>463.7044805657727</v>
      </c>
      <c r="AC9" t="n">
        <v>420.2672910000914</v>
      </c>
      <c r="AD9" t="n">
        <v>325880.3978429337</v>
      </c>
      <c r="AE9" t="n">
        <v>463704.4805657727</v>
      </c>
      <c r="AF9" t="n">
        <v>4.657890236976115e-06</v>
      </c>
      <c r="AG9" t="n">
        <v>1.09125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312.061765070136</v>
      </c>
      <c r="AB10" t="n">
        <v>444.0415552273556</v>
      </c>
      <c r="AC10" t="n">
        <v>402.4462762990237</v>
      </c>
      <c r="AD10" t="n">
        <v>312061.765070136</v>
      </c>
      <c r="AE10" t="n">
        <v>444041.5552273556</v>
      </c>
      <c r="AF10" t="n">
        <v>4.776219166862892e-06</v>
      </c>
      <c r="AG10" t="n">
        <v>1.064166666666667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299.7382680046781</v>
      </c>
      <c r="AB11" t="n">
        <v>426.506100983047</v>
      </c>
      <c r="AC11" t="n">
        <v>386.5534433405842</v>
      </c>
      <c r="AD11" t="n">
        <v>299738.2680046781</v>
      </c>
      <c r="AE11" t="n">
        <v>426506.100983047</v>
      </c>
      <c r="AF11" t="n">
        <v>4.884423043986162e-06</v>
      </c>
      <c r="AG11" t="n">
        <v>1.040833333333333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288.7695492257937</v>
      </c>
      <c r="AB12" t="n">
        <v>410.8983992694693</v>
      </c>
      <c r="AC12" t="n">
        <v>372.4077820567</v>
      </c>
      <c r="AD12" t="n">
        <v>288769.5492257937</v>
      </c>
      <c r="AE12" t="n">
        <v>410898.3992694693</v>
      </c>
      <c r="AF12" t="n">
        <v>4.98506362868368e-06</v>
      </c>
      <c r="AG12" t="n">
        <v>1.019583333333333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275.9669430792391</v>
      </c>
      <c r="AB13" t="n">
        <v>392.6812070959851</v>
      </c>
      <c r="AC13" t="n">
        <v>355.897072487888</v>
      </c>
      <c r="AD13" t="n">
        <v>275966.9430792391</v>
      </c>
      <c r="AE13" t="n">
        <v>392681.2070959851</v>
      </c>
      <c r="AF13" t="n">
        <v>5.097537106369875e-06</v>
      </c>
      <c r="AG13" t="n">
        <v>0.9970833333333333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288.764413010624</v>
      </c>
      <c r="AB14" t="n">
        <v>410.891090802918</v>
      </c>
      <c r="AC14" t="n">
        <v>372.4011582055888</v>
      </c>
      <c r="AD14" t="n">
        <v>288764.4130106239</v>
      </c>
      <c r="AE14" t="n">
        <v>410891.090802918</v>
      </c>
      <c r="AF14" t="n">
        <v>5.002507996697916e-06</v>
      </c>
      <c r="AG14" t="n">
        <v>1.01625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271.5974962440143</v>
      </c>
      <c r="AB15" t="n">
        <v>386.4637970016713</v>
      </c>
      <c r="AC15" t="n">
        <v>350.2620738909675</v>
      </c>
      <c r="AD15" t="n">
        <v>271597.4962440144</v>
      </c>
      <c r="AE15" t="n">
        <v>386463.7970016713</v>
      </c>
      <c r="AF15" t="n">
        <v>5.149504244650047e-06</v>
      </c>
      <c r="AG15" t="n">
        <v>0.9870833333333334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264.6309847915256</v>
      </c>
      <c r="AB16" t="n">
        <v>376.5509498472725</v>
      </c>
      <c r="AC16" t="n">
        <v>341.2778056893874</v>
      </c>
      <c r="AD16" t="n">
        <v>264630.9847915256</v>
      </c>
      <c r="AE16" t="n">
        <v>376550.9498472725</v>
      </c>
      <c r="AF16" t="n">
        <v>5.210498538406118e-06</v>
      </c>
      <c r="AG16" t="n">
        <v>0.9754166666666667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258.4186482288398</v>
      </c>
      <c r="AB17" t="n">
        <v>367.7112395794326</v>
      </c>
      <c r="AC17" t="n">
        <v>333.2661490347914</v>
      </c>
      <c r="AD17" t="n">
        <v>258418.6482288398</v>
      </c>
      <c r="AE17" t="n">
        <v>367711.2395794326</v>
      </c>
      <c r="AF17" t="n">
        <v>5.266979254424239e-06</v>
      </c>
      <c r="AG17" t="n">
        <v>0.965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254.5912377038273</v>
      </c>
      <c r="AB18" t="n">
        <v>362.2651083571789</v>
      </c>
      <c r="AC18" t="n">
        <v>328.3301803065725</v>
      </c>
      <c r="AD18" t="n">
        <v>254591.2377038274</v>
      </c>
      <c r="AE18" t="n">
        <v>362265.1083571789</v>
      </c>
      <c r="AF18" t="n">
        <v>5.299916173052518e-06</v>
      </c>
      <c r="AG18" t="n">
        <v>0.9591666666666666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248.5320553250098</v>
      </c>
      <c r="AB19" t="n">
        <v>353.6433255306553</v>
      </c>
      <c r="AC19" t="n">
        <v>320.5160368942139</v>
      </c>
      <c r="AD19" t="n">
        <v>248532.0553250098</v>
      </c>
      <c r="AE19" t="n">
        <v>353643.3255306553</v>
      </c>
      <c r="AF19" t="n">
        <v>5.3570068320082e-06</v>
      </c>
      <c r="AG19" t="n">
        <v>0.94875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243.9646185080995</v>
      </c>
      <c r="AB20" t="n">
        <v>347.1441898639464</v>
      </c>
      <c r="AC20" t="n">
        <v>314.6257031688264</v>
      </c>
      <c r="AD20" t="n">
        <v>243964.6185080995</v>
      </c>
      <c r="AE20" t="n">
        <v>347144.1898639464</v>
      </c>
      <c r="AF20" t="n">
        <v>5.396653122949646e-06</v>
      </c>
      <c r="AG20" t="n">
        <v>0.9416666666666668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238.9473426201572</v>
      </c>
      <c r="AB21" t="n">
        <v>340.0049653973225</v>
      </c>
      <c r="AC21" t="n">
        <v>308.1552405095723</v>
      </c>
      <c r="AD21" t="n">
        <v>238947.3426201572</v>
      </c>
      <c r="AE21" t="n">
        <v>340004.9653973224</v>
      </c>
      <c r="AF21" t="n">
        <v>5.436543391066117e-06</v>
      </c>
      <c r="AG21" t="n">
        <v>0.9350000000000001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235.4882887269468</v>
      </c>
      <c r="AB22" t="n">
        <v>335.0829792962339</v>
      </c>
      <c r="AC22" t="n">
        <v>303.6943179786518</v>
      </c>
      <c r="AD22" t="n">
        <v>235488.2887269468</v>
      </c>
      <c r="AE22" t="n">
        <v>335082.9792962339</v>
      </c>
      <c r="AF22" t="n">
        <v>5.456427530830597e-06</v>
      </c>
      <c r="AG22" t="n">
        <v>0.9316666666666666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230.3486433235622</v>
      </c>
      <c r="AB23" t="n">
        <v>327.7696317679872</v>
      </c>
      <c r="AC23" t="n">
        <v>297.066043112538</v>
      </c>
      <c r="AD23" t="n">
        <v>230348.6433235622</v>
      </c>
      <c r="AE23" t="n">
        <v>327769.6317679872</v>
      </c>
      <c r="AF23" t="n">
        <v>5.505222965835454e-06</v>
      </c>
      <c r="AG23" t="n">
        <v>0.9233333333333333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225.9172646035926</v>
      </c>
      <c r="AB24" t="n">
        <v>321.4640970345845</v>
      </c>
      <c r="AC24" t="n">
        <v>291.3511748898268</v>
      </c>
      <c r="AD24" t="n">
        <v>225917.2646035926</v>
      </c>
      <c r="AE24" t="n">
        <v>321464.0970345845</v>
      </c>
      <c r="AF24" t="n">
        <v>5.537915907288707e-06</v>
      </c>
      <c r="AG24" t="n">
        <v>0.9179166666666667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224.6579812056078</v>
      </c>
      <c r="AB25" t="n">
        <v>319.6722268950707</v>
      </c>
      <c r="AC25" t="n">
        <v>289.7271569195051</v>
      </c>
      <c r="AD25" t="n">
        <v>224657.9812056078</v>
      </c>
      <c r="AE25" t="n">
        <v>319672.2268950706</v>
      </c>
      <c r="AF25" t="n">
        <v>5.542307496439145e-06</v>
      </c>
      <c r="AG25" t="n">
        <v>0.9170833333333334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221.5031559512783</v>
      </c>
      <c r="AB26" t="n">
        <v>315.1831363713144</v>
      </c>
      <c r="AC26" t="n">
        <v>285.6585787785925</v>
      </c>
      <c r="AD26" t="n">
        <v>221503.1559512783</v>
      </c>
      <c r="AE26" t="n">
        <v>315183.1363713145</v>
      </c>
      <c r="AF26" t="n">
        <v>5.562313624791136e-06</v>
      </c>
      <c r="AG26" t="n">
        <v>0.91375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222.3273584539868</v>
      </c>
      <c r="AB27" t="n">
        <v>316.3559175386667</v>
      </c>
      <c r="AC27" t="n">
        <v>286.7215004987744</v>
      </c>
      <c r="AD27" t="n">
        <v>222327.3584539868</v>
      </c>
      <c r="AE27" t="n">
        <v>316355.9175386667</v>
      </c>
      <c r="AF27" t="n">
        <v>5.555970218240504e-06</v>
      </c>
      <c r="AG27" t="n">
        <v>0.915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221.8770319083145</v>
      </c>
      <c r="AB28" t="n">
        <v>315.7151350972306</v>
      </c>
      <c r="AC28" t="n">
        <v>286.1407428997661</v>
      </c>
      <c r="AD28" t="n">
        <v>221877.0319083145</v>
      </c>
      <c r="AE28" t="n">
        <v>315715.1350972306</v>
      </c>
      <c r="AF28" t="n">
        <v>5.561337716091039e-06</v>
      </c>
      <c r="AG28" t="n">
        <v>0.9141666666666667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222.069157526284</v>
      </c>
      <c r="AB29" t="n">
        <v>315.9885160998121</v>
      </c>
      <c r="AC29" t="n">
        <v>286.3885151301005</v>
      </c>
      <c r="AD29" t="n">
        <v>222069.157526284</v>
      </c>
      <c r="AE29" t="n">
        <v>315988.5160998121</v>
      </c>
      <c r="AF29" t="n">
        <v>5.561215727503526e-06</v>
      </c>
      <c r="AG29" t="n">
        <v>0.9141666666666667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335.9888749665965</v>
      </c>
      <c r="AB2" t="n">
        <v>478.088119977549</v>
      </c>
      <c r="AC2" t="n">
        <v>433.3035531533791</v>
      </c>
      <c r="AD2" t="n">
        <v>335988.8749665965</v>
      </c>
      <c r="AE2" t="n">
        <v>478088.119977549</v>
      </c>
      <c r="AF2" t="n">
        <v>4.980399605140067e-06</v>
      </c>
      <c r="AG2" t="n">
        <v>1.274166666666667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279.2504538112709</v>
      </c>
      <c r="AB3" t="n">
        <v>397.353407843582</v>
      </c>
      <c r="AC3" t="n">
        <v>360.131608131808</v>
      </c>
      <c r="AD3" t="n">
        <v>279250.4538112709</v>
      </c>
      <c r="AE3" t="n">
        <v>397353.407843582</v>
      </c>
      <c r="AF3" t="n">
        <v>5.532914352027147e-06</v>
      </c>
      <c r="AG3" t="n">
        <v>1.146666666666667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247.1833980008046</v>
      </c>
      <c r="AB4" t="n">
        <v>351.7242826912538</v>
      </c>
      <c r="AC4" t="n">
        <v>318.7767590368071</v>
      </c>
      <c r="AD4" t="n">
        <v>247183.3980008046</v>
      </c>
      <c r="AE4" t="n">
        <v>351724.2826912539</v>
      </c>
      <c r="AF4" t="n">
        <v>5.914709961301101e-06</v>
      </c>
      <c r="AG4" t="n">
        <v>1.072916666666667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225.8276488944253</v>
      </c>
      <c r="AB5" t="n">
        <v>321.3365802948695</v>
      </c>
      <c r="AC5" t="n">
        <v>291.2356031906019</v>
      </c>
      <c r="AD5" t="n">
        <v>225827.6488944253</v>
      </c>
      <c r="AE5" t="n">
        <v>321336.5802948695</v>
      </c>
      <c r="AF5" t="n">
        <v>6.202084638086085e-06</v>
      </c>
      <c r="AG5" t="n">
        <v>1.022916666666667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210.1409496753668</v>
      </c>
      <c r="AB6" t="n">
        <v>299.0155301141502</v>
      </c>
      <c r="AC6" t="n">
        <v>271.0054616136164</v>
      </c>
      <c r="AD6" t="n">
        <v>210140.9496753668</v>
      </c>
      <c r="AE6" t="n">
        <v>299015.5301141502</v>
      </c>
      <c r="AF6" t="n">
        <v>6.423212370302192e-06</v>
      </c>
      <c r="AG6" t="n">
        <v>0.9879166666666667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196.5110128145049</v>
      </c>
      <c r="AB7" t="n">
        <v>279.6211055521168</v>
      </c>
      <c r="AC7" t="n">
        <v>253.4277960684259</v>
      </c>
      <c r="AD7" t="n">
        <v>196511.0128145049</v>
      </c>
      <c r="AE7" t="n">
        <v>279621.1055521168</v>
      </c>
      <c r="AF7" t="n">
        <v>6.617993616517345e-06</v>
      </c>
      <c r="AG7" t="n">
        <v>0.9587500000000001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185.8253075878067</v>
      </c>
      <c r="AB8" t="n">
        <v>264.4161118660188</v>
      </c>
      <c r="AC8" t="n">
        <v>239.6471194220987</v>
      </c>
      <c r="AD8" t="n">
        <v>185825.3075878067</v>
      </c>
      <c r="AE8" t="n">
        <v>264416.1118660187</v>
      </c>
      <c r="AF8" t="n">
        <v>6.768457941193319e-06</v>
      </c>
      <c r="AG8" t="n">
        <v>0.9375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180.9838448912276</v>
      </c>
      <c r="AB9" t="n">
        <v>257.5270569865111</v>
      </c>
      <c r="AC9" t="n">
        <v>233.4033918906563</v>
      </c>
      <c r="AD9" t="n">
        <v>180983.8448912276</v>
      </c>
      <c r="AE9" t="n">
        <v>257527.0569865111</v>
      </c>
      <c r="AF9" t="n">
        <v>6.824805917033512e-06</v>
      </c>
      <c r="AG9" t="n">
        <v>0.9295833333333333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173.6970059766016</v>
      </c>
      <c r="AB10" t="n">
        <v>247.1584067815927</v>
      </c>
      <c r="AC10" t="n">
        <v>224.0060176672461</v>
      </c>
      <c r="AD10" t="n">
        <v>173697.0059766016</v>
      </c>
      <c r="AE10" t="n">
        <v>247158.4067815927</v>
      </c>
      <c r="AF10" t="n">
        <v>6.926536857199048e-06</v>
      </c>
      <c r="AG10" t="n">
        <v>0.9162499999999999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173.9379730823077</v>
      </c>
      <c r="AB11" t="n">
        <v>247.5012857252925</v>
      </c>
      <c r="AC11" t="n">
        <v>224.3167776681714</v>
      </c>
      <c r="AD11" t="n">
        <v>173937.9730823077</v>
      </c>
      <c r="AE11" t="n">
        <v>247501.2857252925</v>
      </c>
      <c r="AF11" t="n">
        <v>6.916028721163985e-06</v>
      </c>
      <c r="AG11" t="n">
        <v>0.9175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173.1498753399278</v>
      </c>
      <c r="AB12" t="n">
        <v>246.3798790476148</v>
      </c>
      <c r="AC12" t="n">
        <v>223.3004179686447</v>
      </c>
      <c r="AD12" t="n">
        <v>173149.8753399278</v>
      </c>
      <c r="AE12" t="n">
        <v>246379.8790476148</v>
      </c>
      <c r="AF12" t="n">
        <v>6.937806452367088e-06</v>
      </c>
      <c r="AG12" t="n">
        <v>0.9145833333333333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462.6006426446593</v>
      </c>
      <c r="AB2" t="n">
        <v>658.24760288401</v>
      </c>
      <c r="AC2" t="n">
        <v>596.5867237982601</v>
      </c>
      <c r="AD2" t="n">
        <v>462600.6426446593</v>
      </c>
      <c r="AE2" t="n">
        <v>658247.6028840101</v>
      </c>
      <c r="AF2" t="n">
        <v>3.956792820370968e-06</v>
      </c>
      <c r="AG2" t="n">
        <v>1.457916666666667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370.3751412660676</v>
      </c>
      <c r="AB3" t="n">
        <v>527.0173156534347</v>
      </c>
      <c r="AC3" t="n">
        <v>477.6493409974568</v>
      </c>
      <c r="AD3" t="n">
        <v>370375.1412660676</v>
      </c>
      <c r="AE3" t="n">
        <v>527017.3156534347</v>
      </c>
      <c r="AF3" t="n">
        <v>4.512358041607058e-06</v>
      </c>
      <c r="AG3" t="n">
        <v>1.278333333333333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322.2602805669569</v>
      </c>
      <c r="AB4" t="n">
        <v>458.5533127994528</v>
      </c>
      <c r="AC4" t="n">
        <v>415.5986552344916</v>
      </c>
      <c r="AD4" t="n">
        <v>322260.2805669568</v>
      </c>
      <c r="AE4" t="n">
        <v>458553.3127994528</v>
      </c>
      <c r="AF4" t="n">
        <v>4.897363493951332e-06</v>
      </c>
      <c r="AG4" t="n">
        <v>1.177916666666667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290.5149613219309</v>
      </c>
      <c r="AB5" t="n">
        <v>413.3819957507849</v>
      </c>
      <c r="AC5" t="n">
        <v>374.6587293925257</v>
      </c>
      <c r="AD5" t="n">
        <v>290514.9613219309</v>
      </c>
      <c r="AE5" t="n">
        <v>413381.9957507849</v>
      </c>
      <c r="AF5" t="n">
        <v>5.199304123783355e-06</v>
      </c>
      <c r="AG5" t="n">
        <v>1.109583333333333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269.3077320568622</v>
      </c>
      <c r="AB6" t="n">
        <v>383.2056264579701</v>
      </c>
      <c r="AC6" t="n">
        <v>347.3091101707399</v>
      </c>
      <c r="AD6" t="n">
        <v>269307.7320568622</v>
      </c>
      <c r="AE6" t="n">
        <v>383205.6264579701</v>
      </c>
      <c r="AF6" t="n">
        <v>5.425240441016672e-06</v>
      </c>
      <c r="AG6" t="n">
        <v>1.063333333333333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253.44208017039</v>
      </c>
      <c r="AB7" t="n">
        <v>360.629939440429</v>
      </c>
      <c r="AC7" t="n">
        <v>326.8481846826969</v>
      </c>
      <c r="AD7" t="n">
        <v>253442.08017039</v>
      </c>
      <c r="AE7" t="n">
        <v>360629.939440429</v>
      </c>
      <c r="AF7" t="n">
        <v>5.604522016272276e-06</v>
      </c>
      <c r="AG7" t="n">
        <v>1.029166666666667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240.3213774285505</v>
      </c>
      <c r="AB8" t="n">
        <v>341.9601185802776</v>
      </c>
      <c r="AC8" t="n">
        <v>309.9272460996159</v>
      </c>
      <c r="AD8" t="n">
        <v>240321.3774285505</v>
      </c>
      <c r="AE8" t="n">
        <v>341960.1185802776</v>
      </c>
      <c r="AF8" t="n">
        <v>5.760822323966157e-06</v>
      </c>
      <c r="AG8" t="n">
        <v>1.00125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228.3006502889982</v>
      </c>
      <c r="AB9" t="n">
        <v>324.8554842691477</v>
      </c>
      <c r="AC9" t="n">
        <v>294.4248763215298</v>
      </c>
      <c r="AD9" t="n">
        <v>228300.6502889982</v>
      </c>
      <c r="AE9" t="n">
        <v>324855.4842691477</v>
      </c>
      <c r="AF9" t="n">
        <v>5.902170963607833e-06</v>
      </c>
      <c r="AG9" t="n">
        <v>0.9775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218.8337922300781</v>
      </c>
      <c r="AB10" t="n">
        <v>311.3848228612861</v>
      </c>
      <c r="AC10" t="n">
        <v>282.2160696027462</v>
      </c>
      <c r="AD10" t="n">
        <v>218833.7922300781</v>
      </c>
      <c r="AE10" t="n">
        <v>311384.8228612861</v>
      </c>
      <c r="AF10" t="n">
        <v>6.012924060290831e-06</v>
      </c>
      <c r="AG10" t="n">
        <v>0.9591666666666666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216.0810573612804</v>
      </c>
      <c r="AB11" t="n">
        <v>307.4678781756891</v>
      </c>
      <c r="AC11" t="n">
        <v>278.6660419428786</v>
      </c>
      <c r="AD11" t="n">
        <v>216081.0573612804</v>
      </c>
      <c r="AE11" t="n">
        <v>307467.8781756891</v>
      </c>
      <c r="AF11" t="n">
        <v>6.046149989295731e-06</v>
      </c>
      <c r="AG11" t="n">
        <v>0.9541666666666666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207.1528631101335</v>
      </c>
      <c r="AB12" t="n">
        <v>294.7636968103106</v>
      </c>
      <c r="AC12" t="n">
        <v>267.1519157901893</v>
      </c>
      <c r="AD12" t="n">
        <v>207152.8631101335</v>
      </c>
      <c r="AE12" t="n">
        <v>294763.6968103106</v>
      </c>
      <c r="AF12" t="n">
        <v>6.148319720985797e-06</v>
      </c>
      <c r="AG12" t="n">
        <v>0.9383333333333334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199.850330441248</v>
      </c>
      <c r="AB13" t="n">
        <v>284.3727155163938</v>
      </c>
      <c r="AC13" t="n">
        <v>257.7343023267636</v>
      </c>
      <c r="AD13" t="n">
        <v>199850.330441248</v>
      </c>
      <c r="AE13" t="n">
        <v>284372.7155163938</v>
      </c>
      <c r="AF13" t="n">
        <v>6.227231302372433e-06</v>
      </c>
      <c r="AG13" t="n">
        <v>0.92625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193.9770646434946</v>
      </c>
      <c r="AB14" t="n">
        <v>276.0154786773602</v>
      </c>
      <c r="AC14" t="n">
        <v>250.1599237434436</v>
      </c>
      <c r="AD14" t="n">
        <v>193977.0646434946</v>
      </c>
      <c r="AE14" t="n">
        <v>276015.4786773602</v>
      </c>
      <c r="AF14" t="n">
        <v>6.289945243369181e-06</v>
      </c>
      <c r="AG14" t="n">
        <v>0.9170833333333334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190.8166830370313</v>
      </c>
      <c r="AB15" t="n">
        <v>271.5184818622249</v>
      </c>
      <c r="AC15" t="n">
        <v>246.0841799274102</v>
      </c>
      <c r="AD15" t="n">
        <v>190816.6830370313</v>
      </c>
      <c r="AE15" t="n">
        <v>271518.4818622249</v>
      </c>
      <c r="AF15" t="n">
        <v>6.317356634798223e-06</v>
      </c>
      <c r="AG15" t="n">
        <v>0.9129166666666667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189.2468516478055</v>
      </c>
      <c r="AB16" t="n">
        <v>269.2847241592912</v>
      </c>
      <c r="AC16" t="n">
        <v>244.0596678989365</v>
      </c>
      <c r="AD16" t="n">
        <v>189246.8516478055</v>
      </c>
      <c r="AE16" t="n">
        <v>269284.7241592912</v>
      </c>
      <c r="AF16" t="n">
        <v>6.339230371393115e-06</v>
      </c>
      <c r="AG16" t="n">
        <v>0.91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189.5075562068517</v>
      </c>
      <c r="AB17" t="n">
        <v>269.6556880863449</v>
      </c>
      <c r="AC17" t="n">
        <v>244.3958820422448</v>
      </c>
      <c r="AD17" t="n">
        <v>189507.5562068517</v>
      </c>
      <c r="AE17" t="n">
        <v>269655.6880863449</v>
      </c>
      <c r="AF17" t="n">
        <v>6.338261281797138e-06</v>
      </c>
      <c r="AG17" t="n">
        <v>0.91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233.5758639745517</v>
      </c>
      <c r="AB2" t="n">
        <v>332.36173575934</v>
      </c>
      <c r="AC2" t="n">
        <v>301.2279850072592</v>
      </c>
      <c r="AD2" t="n">
        <v>233575.8639745517</v>
      </c>
      <c r="AE2" t="n">
        <v>332361.73575934</v>
      </c>
      <c r="AF2" t="n">
        <v>6.450808239201271e-06</v>
      </c>
      <c r="AG2" t="n">
        <v>1.114583333333333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200.1035424775861</v>
      </c>
      <c r="AB3" t="n">
        <v>284.7330181199267</v>
      </c>
      <c r="AC3" t="n">
        <v>258.0608538384986</v>
      </c>
      <c r="AD3" t="n">
        <v>200103.5424775861</v>
      </c>
      <c r="AE3" t="n">
        <v>284733.0181199267</v>
      </c>
      <c r="AF3" t="n">
        <v>6.986002512411083e-06</v>
      </c>
      <c r="AG3" t="n">
        <v>1.029166666666667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178.1930924055697</v>
      </c>
      <c r="AB4" t="n">
        <v>253.5560159533118</v>
      </c>
      <c r="AC4" t="n">
        <v>229.8043353203238</v>
      </c>
      <c r="AD4" t="n">
        <v>178193.0924055697</v>
      </c>
      <c r="AE4" t="n">
        <v>253556.0159533118</v>
      </c>
      <c r="AF4" t="n">
        <v>7.373806940628578e-06</v>
      </c>
      <c r="AG4" t="n">
        <v>0.9754166666666667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162.4163255154095</v>
      </c>
      <c r="AB5" t="n">
        <v>231.1068059233949</v>
      </c>
      <c r="AC5" t="n">
        <v>209.4580391774571</v>
      </c>
      <c r="AD5" t="n">
        <v>162416.3255154095</v>
      </c>
      <c r="AE5" t="n">
        <v>231106.8059233949</v>
      </c>
      <c r="AF5" t="n">
        <v>7.65823137218284e-06</v>
      </c>
      <c r="AG5" t="n">
        <v>0.9391666666666666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156.6685417322049</v>
      </c>
      <c r="AB6" t="n">
        <v>222.9281210094288</v>
      </c>
      <c r="AC6" t="n">
        <v>202.045486793788</v>
      </c>
      <c r="AD6" t="n">
        <v>156668.5417322048</v>
      </c>
      <c r="AE6" t="n">
        <v>222928.1210094288</v>
      </c>
      <c r="AF6" t="n">
        <v>7.759367729519489e-06</v>
      </c>
      <c r="AG6" t="n">
        <v>0.9266666666666666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157.1843555855</v>
      </c>
      <c r="AB7" t="n">
        <v>223.6620872022226</v>
      </c>
      <c r="AC7" t="n">
        <v>202.7106992220887</v>
      </c>
      <c r="AD7" t="n">
        <v>157184.3555855</v>
      </c>
      <c r="AE7" t="n">
        <v>223662.0872022226</v>
      </c>
      <c r="AF7" t="n">
        <v>7.745042955357473e-06</v>
      </c>
      <c r="AG7" t="n">
        <v>0.9283333333333333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164.7077631293161</v>
      </c>
      <c r="AB2" t="n">
        <v>234.3673576335886</v>
      </c>
      <c r="AC2" t="n">
        <v>212.4131610100884</v>
      </c>
      <c r="AD2" t="n">
        <v>164707.7631293161</v>
      </c>
      <c r="AE2" t="n">
        <v>234367.3576335886</v>
      </c>
      <c r="AF2" t="n">
        <v>8.151783048726728e-06</v>
      </c>
      <c r="AG2" t="n">
        <v>1.002916666666667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146.3625371791938</v>
      </c>
      <c r="AB3" t="n">
        <v>208.263414204125</v>
      </c>
      <c r="AC3" t="n">
        <v>188.7544860364607</v>
      </c>
      <c r="AD3" t="n">
        <v>146362.5371791938</v>
      </c>
      <c r="AE3" t="n">
        <v>208263.4142041249</v>
      </c>
      <c r="AF3" t="n">
        <v>8.56369938323833e-06</v>
      </c>
      <c r="AG3" t="n">
        <v>0.9550000000000001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145.5187601216307</v>
      </c>
      <c r="AB4" t="n">
        <v>207.0627798463039</v>
      </c>
      <c r="AC4" t="n">
        <v>187.6663202537463</v>
      </c>
      <c r="AD4" t="n">
        <v>145518.7601216307</v>
      </c>
      <c r="AE4" t="n">
        <v>207062.7798463039</v>
      </c>
      <c r="AF4" t="n">
        <v>8.582735059487794e-06</v>
      </c>
      <c r="AG4" t="n">
        <v>0.9525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728.2958284708582</v>
      </c>
      <c r="AB2" t="n">
        <v>1036.31283463134</v>
      </c>
      <c r="AC2" t="n">
        <v>939.2369621006297</v>
      </c>
      <c r="AD2" t="n">
        <v>728295.8284708582</v>
      </c>
      <c r="AE2" t="n">
        <v>1036312.83463134</v>
      </c>
      <c r="AF2" t="n">
        <v>2.867705128290656e-06</v>
      </c>
      <c r="AG2" t="n">
        <v>1.800833333333333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548.3445745200589</v>
      </c>
      <c r="AB3" t="n">
        <v>780.2550806431489</v>
      </c>
      <c r="AC3" t="n">
        <v>707.1652372881749</v>
      </c>
      <c r="AD3" t="n">
        <v>548344.5745200589</v>
      </c>
      <c r="AE3" t="n">
        <v>780255.0806431489</v>
      </c>
      <c r="AF3" t="n">
        <v>3.406197663941415e-06</v>
      </c>
      <c r="AG3" t="n">
        <v>1.515833333333333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458.3256561555478</v>
      </c>
      <c r="AB4" t="n">
        <v>652.1646031010185</v>
      </c>
      <c r="AC4" t="n">
        <v>591.0735447217236</v>
      </c>
      <c r="AD4" t="n">
        <v>458325.6561555478</v>
      </c>
      <c r="AE4" t="n">
        <v>652164.6031010186</v>
      </c>
      <c r="AF4" t="n">
        <v>3.800431209604259e-06</v>
      </c>
      <c r="AG4" t="n">
        <v>1.35875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405.7327730698591</v>
      </c>
      <c r="AB5" t="n">
        <v>577.3286949144691</v>
      </c>
      <c r="AC5" t="n">
        <v>523.2478373559888</v>
      </c>
      <c r="AD5" t="n">
        <v>405732.7730698591</v>
      </c>
      <c r="AE5" t="n">
        <v>577328.6949144691</v>
      </c>
      <c r="AF5" t="n">
        <v>4.09886389679575e-06</v>
      </c>
      <c r="AG5" t="n">
        <v>1.26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370.5021701077156</v>
      </c>
      <c r="AB6" t="n">
        <v>527.1980686027471</v>
      </c>
      <c r="AC6" t="n">
        <v>477.8131620419616</v>
      </c>
      <c r="AD6" t="n">
        <v>370502.1701077156</v>
      </c>
      <c r="AE6" t="n">
        <v>527198.0686027471</v>
      </c>
      <c r="AF6" t="n">
        <v>4.332603119405032e-06</v>
      </c>
      <c r="AG6" t="n">
        <v>1.191666666666667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343.744752283768</v>
      </c>
      <c r="AB7" t="n">
        <v>489.1241782568942</v>
      </c>
      <c r="AC7" t="n">
        <v>443.3058164714313</v>
      </c>
      <c r="AD7" t="n">
        <v>343744.752283768</v>
      </c>
      <c r="AE7" t="n">
        <v>489124.1782568942</v>
      </c>
      <c r="AF7" t="n">
        <v>4.531888734439881e-06</v>
      </c>
      <c r="AG7" t="n">
        <v>1.139583333333333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325.4567584857633</v>
      </c>
      <c r="AB8" t="n">
        <v>463.1016720833841</v>
      </c>
      <c r="AC8" t="n">
        <v>419.720950176349</v>
      </c>
      <c r="AD8" t="n">
        <v>325456.7584857633</v>
      </c>
      <c r="AE8" t="n">
        <v>463101.6720833841</v>
      </c>
      <c r="AF8" t="n">
        <v>4.683955556360129e-06</v>
      </c>
      <c r="AG8" t="n">
        <v>1.1025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310.2874615832299</v>
      </c>
      <c r="AB9" t="n">
        <v>441.5168483649368</v>
      </c>
      <c r="AC9" t="n">
        <v>400.1580695679962</v>
      </c>
      <c r="AD9" t="n">
        <v>310287.4615832298</v>
      </c>
      <c r="AE9" t="n">
        <v>441516.8483649368</v>
      </c>
      <c r="AF9" t="n">
        <v>4.813590353204938e-06</v>
      </c>
      <c r="AG9" t="n">
        <v>1.072916666666667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297.5688414549159</v>
      </c>
      <c r="AB10" t="n">
        <v>423.4191622839359</v>
      </c>
      <c r="AC10" t="n">
        <v>383.7556714428965</v>
      </c>
      <c r="AD10" t="n">
        <v>297568.8414549159</v>
      </c>
      <c r="AE10" t="n">
        <v>423419.1622839359</v>
      </c>
      <c r="AF10" t="n">
        <v>4.930088162988992e-06</v>
      </c>
      <c r="AG10" t="n">
        <v>1.0475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286.8980084488713</v>
      </c>
      <c r="AB11" t="n">
        <v>408.2353307033177</v>
      </c>
      <c r="AC11" t="n">
        <v>369.9941745567714</v>
      </c>
      <c r="AD11" t="n">
        <v>286898.0084488713</v>
      </c>
      <c r="AE11" t="n">
        <v>408235.3307033177</v>
      </c>
      <c r="AF11" t="n">
        <v>5.026756558341717e-06</v>
      </c>
      <c r="AG11" t="n">
        <v>1.027083333333333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273.4986155712958</v>
      </c>
      <c r="AB12" t="n">
        <v>389.1689537278379</v>
      </c>
      <c r="AC12" t="n">
        <v>352.7138269722609</v>
      </c>
      <c r="AD12" t="n">
        <v>273498.6155712958</v>
      </c>
      <c r="AE12" t="n">
        <v>389168.9537278379</v>
      </c>
      <c r="AF12" t="n">
        <v>5.150442530857128e-06</v>
      </c>
      <c r="AG12" t="n">
        <v>1.0025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269.7858178228195</v>
      </c>
      <c r="AB13" t="n">
        <v>383.885908282948</v>
      </c>
      <c r="AC13" t="n">
        <v>347.9256670764469</v>
      </c>
      <c r="AD13" t="n">
        <v>269785.8178228195</v>
      </c>
      <c r="AE13" t="n">
        <v>383885.908282948</v>
      </c>
      <c r="AF13" t="n">
        <v>5.188862021317826e-06</v>
      </c>
      <c r="AG13" t="n">
        <v>0.995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266.8633400046123</v>
      </c>
      <c r="AB14" t="n">
        <v>379.7274315300448</v>
      </c>
      <c r="AC14" t="n">
        <v>344.1567326950126</v>
      </c>
      <c r="AD14" t="n">
        <v>266863.3400046123</v>
      </c>
      <c r="AE14" t="n">
        <v>379727.4315300448</v>
      </c>
      <c r="AF14" t="n">
        <v>5.223315628892259e-06</v>
      </c>
      <c r="AG14" t="n">
        <v>0.98875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259.0776211293881</v>
      </c>
      <c r="AB15" t="n">
        <v>368.648910849562</v>
      </c>
      <c r="AC15" t="n">
        <v>334.1159846112454</v>
      </c>
      <c r="AD15" t="n">
        <v>259077.6211293882</v>
      </c>
      <c r="AE15" t="n">
        <v>368648.910849562</v>
      </c>
      <c r="AF15" t="n">
        <v>5.29916313909209e-06</v>
      </c>
      <c r="AG15" t="n">
        <v>0.9745833333333334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252.7762979119037</v>
      </c>
      <c r="AB16" t="n">
        <v>359.6825789413478</v>
      </c>
      <c r="AC16" t="n">
        <v>325.9895675089667</v>
      </c>
      <c r="AD16" t="n">
        <v>252776.2979119037</v>
      </c>
      <c r="AE16" t="n">
        <v>359682.5789413478</v>
      </c>
      <c r="AF16" t="n">
        <v>5.357040242463528e-06</v>
      </c>
      <c r="AG16" t="n">
        <v>0.9641666666666667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246.6838340319316</v>
      </c>
      <c r="AB17" t="n">
        <v>351.0134389208738</v>
      </c>
      <c r="AC17" t="n">
        <v>318.1325030543386</v>
      </c>
      <c r="AD17" t="n">
        <v>246683.8340319316</v>
      </c>
      <c r="AE17" t="n">
        <v>351013.4389208738</v>
      </c>
      <c r="AF17" t="n">
        <v>5.412314735190856e-06</v>
      </c>
      <c r="AG17" t="n">
        <v>0.9541666666666666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242.3494241785719</v>
      </c>
      <c r="AB18" t="n">
        <v>344.8458839439096</v>
      </c>
      <c r="AC18" t="n">
        <v>312.5426894318774</v>
      </c>
      <c r="AD18" t="n">
        <v>242349.4241785719</v>
      </c>
      <c r="AE18" t="n">
        <v>344845.8839439096</v>
      </c>
      <c r="AF18" t="n">
        <v>5.450362424130968e-06</v>
      </c>
      <c r="AG18" t="n">
        <v>0.9474999999999999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238.0461933592001</v>
      </c>
      <c r="AB19" t="n">
        <v>338.7226945006061</v>
      </c>
      <c r="AC19" t="n">
        <v>306.9930854330595</v>
      </c>
      <c r="AD19" t="n">
        <v>238046.1933592001</v>
      </c>
      <c r="AE19" t="n">
        <v>338722.694500606</v>
      </c>
      <c r="AF19" t="n">
        <v>5.4848160317054e-06</v>
      </c>
      <c r="AG19" t="n">
        <v>0.9416666666666668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232.7725591221707</v>
      </c>
      <c r="AB20" t="n">
        <v>331.2186904526113</v>
      </c>
      <c r="AC20" t="n">
        <v>300.192013661968</v>
      </c>
      <c r="AD20" t="n">
        <v>232772.5591221708</v>
      </c>
      <c r="AE20" t="n">
        <v>331218.6904526113</v>
      </c>
      <c r="AF20" t="n">
        <v>5.527449272732756e-06</v>
      </c>
      <c r="AG20" t="n">
        <v>0.9341666666666667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228.3157922307386</v>
      </c>
      <c r="AB21" t="n">
        <v>324.8770301684285</v>
      </c>
      <c r="AC21" t="n">
        <v>294.4444039239198</v>
      </c>
      <c r="AD21" t="n">
        <v>228315.7922307386</v>
      </c>
      <c r="AE21" t="n">
        <v>324877.0301684284</v>
      </c>
      <c r="AF21" t="n">
        <v>5.569214976878741e-06</v>
      </c>
      <c r="AG21" t="n">
        <v>0.9270833333333334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223.2127350904013</v>
      </c>
      <c r="AB22" t="n">
        <v>317.6157451196172</v>
      </c>
      <c r="AC22" t="n">
        <v>287.8633146212674</v>
      </c>
      <c r="AD22" t="n">
        <v>223212.7350904013</v>
      </c>
      <c r="AE22" t="n">
        <v>317615.7451196172</v>
      </c>
      <c r="AF22" t="n">
        <v>5.616681637673733e-06</v>
      </c>
      <c r="AG22" t="n">
        <v>0.9195833333333333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218.5792970892554</v>
      </c>
      <c r="AB23" t="n">
        <v>311.0226944919124</v>
      </c>
      <c r="AC23" t="n">
        <v>281.8878633524955</v>
      </c>
      <c r="AD23" t="n">
        <v>218579.2970892554</v>
      </c>
      <c r="AE23" t="n">
        <v>311022.6944919124</v>
      </c>
      <c r="AF23" t="n">
        <v>5.648160833083468e-06</v>
      </c>
      <c r="AG23" t="n">
        <v>0.9141666666666667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217.4492408554844</v>
      </c>
      <c r="AB24" t="n">
        <v>309.4147053573728</v>
      </c>
      <c r="AC24" t="n">
        <v>280.4305014639365</v>
      </c>
      <c r="AD24" t="n">
        <v>217449.2408554844</v>
      </c>
      <c r="AE24" t="n">
        <v>309414.7053573728</v>
      </c>
      <c r="AF24" t="n">
        <v>5.653861789732474e-06</v>
      </c>
      <c r="AG24" t="n">
        <v>0.9133333333333334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217.7867663278167</v>
      </c>
      <c r="AB25" t="n">
        <v>309.8949799454165</v>
      </c>
      <c r="AC25" t="n">
        <v>280.8657866693051</v>
      </c>
      <c r="AD25" t="n">
        <v>217786.7663278167</v>
      </c>
      <c r="AE25" t="n">
        <v>309894.9799454166</v>
      </c>
      <c r="AF25" t="n">
        <v>5.648284766923663e-06</v>
      </c>
      <c r="AG25" t="n">
        <v>0.9141666666666667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217.4176582272824</v>
      </c>
      <c r="AB26" t="n">
        <v>309.3697655380334</v>
      </c>
      <c r="AC26" t="n">
        <v>280.3897713504195</v>
      </c>
      <c r="AD26" t="n">
        <v>217417.6582272824</v>
      </c>
      <c r="AE26" t="n">
        <v>309369.7655380334</v>
      </c>
      <c r="AF26" t="n">
        <v>5.652746385170711e-06</v>
      </c>
      <c r="AG26" t="n">
        <v>0.9133333333333334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217.6008712272199</v>
      </c>
      <c r="AB27" t="n">
        <v>309.6304645230944</v>
      </c>
      <c r="AC27" t="n">
        <v>280.6260495422636</v>
      </c>
      <c r="AD27" t="n">
        <v>217600.8712272199</v>
      </c>
      <c r="AE27" t="n">
        <v>309630.4645230944</v>
      </c>
      <c r="AF27" t="n">
        <v>5.65249851749032e-06</v>
      </c>
      <c r="AG27" t="n">
        <v>0.91375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137.9331937698408</v>
      </c>
      <c r="AB2" t="n">
        <v>196.2690618803366</v>
      </c>
      <c r="AC2" t="n">
        <v>177.8836961914524</v>
      </c>
      <c r="AD2" t="n">
        <v>137933.1937698408</v>
      </c>
      <c r="AE2" t="n">
        <v>196269.0618803366</v>
      </c>
      <c r="AF2" t="n">
        <v>9.333096787932263e-06</v>
      </c>
      <c r="AG2" t="n">
        <v>0.98375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138.2015647173185</v>
      </c>
      <c r="AB3" t="n">
        <v>196.6509345293907</v>
      </c>
      <c r="AC3" t="n">
        <v>178.2297971899359</v>
      </c>
      <c r="AD3" t="n">
        <v>138201.5647173185</v>
      </c>
      <c r="AE3" t="n">
        <v>196650.9345293907</v>
      </c>
      <c r="AF3" t="n">
        <v>9.332215225942282e-06</v>
      </c>
      <c r="AG3" t="n">
        <v>0.9841666666666667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131.5444133979119</v>
      </c>
      <c r="AB2" t="n">
        <v>187.1782847012749</v>
      </c>
      <c r="AC2" t="n">
        <v>169.6444911411406</v>
      </c>
      <c r="AD2" t="n">
        <v>131544.4133979118</v>
      </c>
      <c r="AE2" t="n">
        <v>187178.2847012749</v>
      </c>
      <c r="AF2" t="n">
        <v>1.079491825419702e-05</v>
      </c>
      <c r="AG2" t="n">
        <v>1.125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308.1241544767224</v>
      </c>
      <c r="AB2" t="n">
        <v>438.4386171955654</v>
      </c>
      <c r="AC2" t="n">
        <v>397.3681895283527</v>
      </c>
      <c r="AD2" t="n">
        <v>308124.1544767224</v>
      </c>
      <c r="AE2" t="n">
        <v>438438.6171955654</v>
      </c>
      <c r="AF2" t="n">
        <v>5.298364323674969e-06</v>
      </c>
      <c r="AG2" t="n">
        <v>1.23125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258.1213303423212</v>
      </c>
      <c r="AB3" t="n">
        <v>367.2881775080604</v>
      </c>
      <c r="AC3" t="n">
        <v>332.8827170040215</v>
      </c>
      <c r="AD3" t="n">
        <v>258121.3303423212</v>
      </c>
      <c r="AE3" t="n">
        <v>367288.1775080604</v>
      </c>
      <c r="AF3" t="n">
        <v>5.848620034556688e-06</v>
      </c>
      <c r="AG3" t="n">
        <v>1.115416666666667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230.0917587730632</v>
      </c>
      <c r="AB4" t="n">
        <v>327.4041034396711</v>
      </c>
      <c r="AC4" t="n">
        <v>296.7347553920964</v>
      </c>
      <c r="AD4" t="n">
        <v>230091.7587730632</v>
      </c>
      <c r="AE4" t="n">
        <v>327404.1034396711</v>
      </c>
      <c r="AF4" t="n">
        <v>6.218797752406541e-06</v>
      </c>
      <c r="AG4" t="n">
        <v>1.049166666666667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210.447562374283</v>
      </c>
      <c r="AB5" t="n">
        <v>299.4518180382686</v>
      </c>
      <c r="AC5" t="n">
        <v>271.4008805747219</v>
      </c>
      <c r="AD5" t="n">
        <v>210447.562374283</v>
      </c>
      <c r="AE5" t="n">
        <v>299451.8180382686</v>
      </c>
      <c r="AF5" t="n">
        <v>6.506452772580053e-06</v>
      </c>
      <c r="AG5" t="n">
        <v>1.002916666666667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195.0978873741961</v>
      </c>
      <c r="AB6" t="n">
        <v>277.610329197939</v>
      </c>
      <c r="AC6" t="n">
        <v>251.6053777684208</v>
      </c>
      <c r="AD6" t="n">
        <v>195097.8873741961</v>
      </c>
      <c r="AE6" t="n">
        <v>277610.329197939</v>
      </c>
      <c r="AF6" t="n">
        <v>6.737265782779157e-06</v>
      </c>
      <c r="AG6" t="n">
        <v>0.9683333333333333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179.1922138413426</v>
      </c>
      <c r="AB7" t="n">
        <v>254.9776942422296</v>
      </c>
      <c r="AC7" t="n">
        <v>231.0928389000781</v>
      </c>
      <c r="AD7" t="n">
        <v>179192.2138413426</v>
      </c>
      <c r="AE7" t="n">
        <v>254977.6942422296</v>
      </c>
      <c r="AF7" t="n">
        <v>6.982954801098284e-06</v>
      </c>
      <c r="AG7" t="n">
        <v>0.9341666666666667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178.7015617567821</v>
      </c>
      <c r="AB8" t="n">
        <v>254.2795314453396</v>
      </c>
      <c r="AC8" t="n">
        <v>230.4600760098684</v>
      </c>
      <c r="AD8" t="n">
        <v>178701.5617567821</v>
      </c>
      <c r="AE8" t="n">
        <v>254279.5314453396</v>
      </c>
      <c r="AF8" t="n">
        <v>6.964007464440151e-06</v>
      </c>
      <c r="AG8" t="n">
        <v>0.9370833333333333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170.1300691710972</v>
      </c>
      <c r="AB9" t="n">
        <v>242.0829110182527</v>
      </c>
      <c r="AC9" t="n">
        <v>219.4059653832164</v>
      </c>
      <c r="AD9" t="n">
        <v>170130.0691710972</v>
      </c>
      <c r="AE9" t="n">
        <v>242082.9110182527</v>
      </c>
      <c r="AF9" t="n">
        <v>7.095386104573834e-06</v>
      </c>
      <c r="AG9" t="n">
        <v>0.9195833333333333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168.8688048644475</v>
      </c>
      <c r="AB10" t="n">
        <v>240.2882221874964</v>
      </c>
      <c r="AC10" t="n">
        <v>217.7793927605628</v>
      </c>
      <c r="AD10" t="n">
        <v>168868.8048644475</v>
      </c>
      <c r="AE10" t="n">
        <v>240288.2221874964</v>
      </c>
      <c r="AF10" t="n">
        <v>7.118561359329239e-06</v>
      </c>
      <c r="AG10" t="n">
        <v>0.9166666666666666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169.0860327846155</v>
      </c>
      <c r="AB11" t="n">
        <v>240.597321969357</v>
      </c>
      <c r="AC11" t="n">
        <v>218.0595378387661</v>
      </c>
      <c r="AD11" t="n">
        <v>169086.0327846155</v>
      </c>
      <c r="AE11" t="n">
        <v>240597.321969357</v>
      </c>
      <c r="AF11" t="n">
        <v>7.117778411533447e-06</v>
      </c>
      <c r="AG11" t="n">
        <v>0.9166666666666666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426.7672837071735</v>
      </c>
      <c r="AB2" t="n">
        <v>607.2592979626835</v>
      </c>
      <c r="AC2" t="n">
        <v>550.3747123124797</v>
      </c>
      <c r="AD2" t="n">
        <v>426767.2837071735</v>
      </c>
      <c r="AE2" t="n">
        <v>607259.2979626835</v>
      </c>
      <c r="AF2" t="n">
        <v>4.191187885328669e-06</v>
      </c>
      <c r="AG2" t="n">
        <v>1.406666666666667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346.2300905097803</v>
      </c>
      <c r="AB3" t="n">
        <v>492.6606366592763</v>
      </c>
      <c r="AC3" t="n">
        <v>446.5109996318147</v>
      </c>
      <c r="AD3" t="n">
        <v>346230.0905097803</v>
      </c>
      <c r="AE3" t="n">
        <v>492660.6366592763</v>
      </c>
      <c r="AF3" t="n">
        <v>4.739476364976507e-06</v>
      </c>
      <c r="AG3" t="n">
        <v>1.24375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302.6451526048426</v>
      </c>
      <c r="AB4" t="n">
        <v>430.6423897027924</v>
      </c>
      <c r="AC4" t="n">
        <v>390.3022681371889</v>
      </c>
      <c r="AD4" t="n">
        <v>302645.1526048426</v>
      </c>
      <c r="AE4" t="n">
        <v>430642.3897027924</v>
      </c>
      <c r="AF4" t="n">
        <v>5.123632035232991e-06</v>
      </c>
      <c r="AG4" t="n">
        <v>1.150833333333333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273.5036380398034</v>
      </c>
      <c r="AB5" t="n">
        <v>389.1761003410305</v>
      </c>
      <c r="AC5" t="n">
        <v>352.7203041315125</v>
      </c>
      <c r="AD5" t="n">
        <v>273503.6380398034</v>
      </c>
      <c r="AE5" t="n">
        <v>389176.1003410305</v>
      </c>
      <c r="AF5" t="n">
        <v>5.425438313191402e-06</v>
      </c>
      <c r="AG5" t="n">
        <v>1.086666666666667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254.3026228082268</v>
      </c>
      <c r="AB6" t="n">
        <v>361.8544300189484</v>
      </c>
      <c r="AC6" t="n">
        <v>327.9579719714925</v>
      </c>
      <c r="AD6" t="n">
        <v>254302.6228082268</v>
      </c>
      <c r="AE6" t="n">
        <v>361854.4300189484</v>
      </c>
      <c r="AF6" t="n">
        <v>5.646734618267328e-06</v>
      </c>
      <c r="AG6" t="n">
        <v>1.044166666666667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239.3075060268346</v>
      </c>
      <c r="AB7" t="n">
        <v>340.5174521455823</v>
      </c>
      <c r="AC7" t="n">
        <v>308.6197204238096</v>
      </c>
      <c r="AD7" t="n">
        <v>239307.5060268346</v>
      </c>
      <c r="AE7" t="n">
        <v>340517.4521455823</v>
      </c>
      <c r="AF7" t="n">
        <v>5.827280708597816e-06</v>
      </c>
      <c r="AG7" t="n">
        <v>1.011666666666667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226.8105349834105</v>
      </c>
      <c r="AB8" t="n">
        <v>322.735156847387</v>
      </c>
      <c r="AC8" t="n">
        <v>292.5031690727897</v>
      </c>
      <c r="AD8" t="n">
        <v>226810.5349834105</v>
      </c>
      <c r="AE8" t="n">
        <v>322735.156847387</v>
      </c>
      <c r="AF8" t="n">
        <v>5.980377001495613e-06</v>
      </c>
      <c r="AG8" t="n">
        <v>0.9858333333333333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211.3386914960303</v>
      </c>
      <c r="AB9" t="n">
        <v>300.7198309941016</v>
      </c>
      <c r="AC9" t="n">
        <v>272.550113312889</v>
      </c>
      <c r="AD9" t="n">
        <v>211338.6914960303</v>
      </c>
      <c r="AE9" t="n">
        <v>300719.8309941016</v>
      </c>
      <c r="AF9" t="n">
        <v>6.177760854168834e-06</v>
      </c>
      <c r="AG9" t="n">
        <v>0.9541666666666666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214.2391607849139</v>
      </c>
      <c r="AB10" t="n">
        <v>304.8469911850837</v>
      </c>
      <c r="AC10" t="n">
        <v>276.2906646892121</v>
      </c>
      <c r="AD10" t="n">
        <v>214239.1607849139</v>
      </c>
      <c r="AE10" t="n">
        <v>304846.9911850836</v>
      </c>
      <c r="AF10" t="n">
        <v>6.135312713809001e-06</v>
      </c>
      <c r="AG10" t="n">
        <v>0.9608333333333333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202.9147154528092</v>
      </c>
      <c r="AB11" t="n">
        <v>288.7331160481385</v>
      </c>
      <c r="AC11" t="n">
        <v>261.6862454197347</v>
      </c>
      <c r="AD11" t="n">
        <v>202914.7154528092</v>
      </c>
      <c r="AE11" t="n">
        <v>288733.1160481385</v>
      </c>
      <c r="AF11" t="n">
        <v>6.276099046002446e-06</v>
      </c>
      <c r="AG11" t="n">
        <v>0.9391666666666666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195.2608419695608</v>
      </c>
      <c r="AB12" t="n">
        <v>277.8422019233302</v>
      </c>
      <c r="AC12" t="n">
        <v>251.8155299801011</v>
      </c>
      <c r="AD12" t="n">
        <v>195260.8419695608</v>
      </c>
      <c r="AE12" t="n">
        <v>277842.2019233302</v>
      </c>
      <c r="AF12" t="n">
        <v>6.356467525083728e-06</v>
      </c>
      <c r="AG12" t="n">
        <v>0.9275000000000001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188.4535874282655</v>
      </c>
      <c r="AB13" t="n">
        <v>268.155965954416</v>
      </c>
      <c r="AC13" t="n">
        <v>243.0366453213279</v>
      </c>
      <c r="AD13" t="n">
        <v>188453.5874282655</v>
      </c>
      <c r="AE13" t="n">
        <v>268155.965954416</v>
      </c>
      <c r="AF13" t="n">
        <v>6.432732683930227e-06</v>
      </c>
      <c r="AG13" t="n">
        <v>0.9166666666666666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185.8775316908045</v>
      </c>
      <c r="AB14" t="n">
        <v>264.4904230265361</v>
      </c>
      <c r="AC14" t="n">
        <v>239.7144695371625</v>
      </c>
      <c r="AD14" t="n">
        <v>185877.5316908045</v>
      </c>
      <c r="AE14" t="n">
        <v>264490.4230265361</v>
      </c>
      <c r="AF14" t="n">
        <v>6.464568789200103e-06</v>
      </c>
      <c r="AG14" t="n">
        <v>0.9120833333333334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186.4161609415852</v>
      </c>
      <c r="AB15" t="n">
        <v>265.2568538968924</v>
      </c>
      <c r="AC15" t="n">
        <v>240.4091055372944</v>
      </c>
      <c r="AD15" t="n">
        <v>186416.1609415852</v>
      </c>
      <c r="AE15" t="n">
        <v>265256.8538968924</v>
      </c>
      <c r="AF15" t="n">
        <v>6.458060074344927e-06</v>
      </c>
      <c r="AG15" t="n">
        <v>0.9129166666666667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186.4551303331473</v>
      </c>
      <c r="AB16" t="n">
        <v>265.3123045517704</v>
      </c>
      <c r="AC16" t="n">
        <v>240.4593618912579</v>
      </c>
      <c r="AD16" t="n">
        <v>186455.1303331473</v>
      </c>
      <c r="AE16" t="n">
        <v>265312.3045517704</v>
      </c>
      <c r="AF16" t="n">
        <v>6.457918580543729e-06</v>
      </c>
      <c r="AG16" t="n">
        <v>0.9129166666666667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579.9069475848619</v>
      </c>
      <c r="AB2" t="n">
        <v>825.1660783721254</v>
      </c>
      <c r="AC2" t="n">
        <v>747.8692290387726</v>
      </c>
      <c r="AD2" t="n">
        <v>579906.9475848619</v>
      </c>
      <c r="AE2" t="n">
        <v>825166.0783721254</v>
      </c>
      <c r="AF2" t="n">
        <v>3.366432100767591e-06</v>
      </c>
      <c r="AG2" t="n">
        <v>1.615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451.2579718010396</v>
      </c>
      <c r="AB3" t="n">
        <v>642.1077941487029</v>
      </c>
      <c r="AC3" t="n">
        <v>581.958800241926</v>
      </c>
      <c r="AD3" t="n">
        <v>451257.9718010396</v>
      </c>
      <c r="AE3" t="n">
        <v>642107.7941487029</v>
      </c>
      <c r="AF3" t="n">
        <v>3.914106940945961e-06</v>
      </c>
      <c r="AG3" t="n">
        <v>1.389166666666667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384.6252651361353</v>
      </c>
      <c r="AB4" t="n">
        <v>547.2942219383973</v>
      </c>
      <c r="AC4" t="n">
        <v>496.0268224137387</v>
      </c>
      <c r="AD4" t="n">
        <v>384625.2651361353</v>
      </c>
      <c r="AE4" t="n">
        <v>547294.2219383973</v>
      </c>
      <c r="AF4" t="n">
        <v>4.310280592311587e-06</v>
      </c>
      <c r="AG4" t="n">
        <v>1.261666666666667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345.987175074496</v>
      </c>
      <c r="AB5" t="n">
        <v>492.3149853820424</v>
      </c>
      <c r="AC5" t="n">
        <v>446.1977269937401</v>
      </c>
      <c r="AD5" t="n">
        <v>345987.175074496</v>
      </c>
      <c r="AE5" t="n">
        <v>492314.9853820424</v>
      </c>
      <c r="AF5" t="n">
        <v>4.593448188972787e-06</v>
      </c>
      <c r="AG5" t="n">
        <v>1.18375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315.9979245999957</v>
      </c>
      <c r="AB6" t="n">
        <v>449.6424284995715</v>
      </c>
      <c r="AC6" t="n">
        <v>407.5224917250143</v>
      </c>
      <c r="AD6" t="n">
        <v>315997.9245999957</v>
      </c>
      <c r="AE6" t="n">
        <v>449642.4284995715</v>
      </c>
      <c r="AF6" t="n">
        <v>4.843992790626938e-06</v>
      </c>
      <c r="AG6" t="n">
        <v>1.1225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298.0140511638369</v>
      </c>
      <c r="AB7" t="n">
        <v>424.0526638329231</v>
      </c>
      <c r="AC7" t="n">
        <v>384.3298301819115</v>
      </c>
      <c r="AD7" t="n">
        <v>298014.051163837</v>
      </c>
      <c r="AE7" t="n">
        <v>424052.6638329232</v>
      </c>
      <c r="AF7" t="n">
        <v>5.012457936843349e-06</v>
      </c>
      <c r="AG7" t="n">
        <v>1.084583333333333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281.5296547126065</v>
      </c>
      <c r="AB8" t="n">
        <v>400.5965475876554</v>
      </c>
      <c r="AC8" t="n">
        <v>363.070949051942</v>
      </c>
      <c r="AD8" t="n">
        <v>281529.6547126065</v>
      </c>
      <c r="AE8" t="n">
        <v>400596.5475876554</v>
      </c>
      <c r="AF8" t="n">
        <v>5.174267992078321e-06</v>
      </c>
      <c r="AG8" t="n">
        <v>1.050833333333333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268.6195664099951</v>
      </c>
      <c r="AB9" t="n">
        <v>382.2264159993604</v>
      </c>
      <c r="AC9" t="n">
        <v>346.4216265599352</v>
      </c>
      <c r="AD9" t="n">
        <v>268619.5664099951</v>
      </c>
      <c r="AE9" t="n">
        <v>382226.4159993604</v>
      </c>
      <c r="AF9" t="n">
        <v>5.308805223487398e-06</v>
      </c>
      <c r="AG9" t="n">
        <v>1.024166666666667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257.4238762222481</v>
      </c>
      <c r="AB10" t="n">
        <v>366.2957502169202</v>
      </c>
      <c r="AC10" t="n">
        <v>331.9832546381344</v>
      </c>
      <c r="AD10" t="n">
        <v>257423.8762222481</v>
      </c>
      <c r="AE10" t="n">
        <v>366295.7502169202</v>
      </c>
      <c r="AF10" t="n">
        <v>5.425856529572697e-06</v>
      </c>
      <c r="AG10" t="n">
        <v>1.002083333333333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244.134604968479</v>
      </c>
      <c r="AB11" t="n">
        <v>347.3860684299332</v>
      </c>
      <c r="AC11" t="n">
        <v>314.8449239310547</v>
      </c>
      <c r="AD11" t="n">
        <v>244134.604968479</v>
      </c>
      <c r="AE11" t="n">
        <v>347386.0684299332</v>
      </c>
      <c r="AF11" t="n">
        <v>5.563134092562368e-06</v>
      </c>
      <c r="AG11" t="n">
        <v>0.9775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254.4015455294753</v>
      </c>
      <c r="AB12" t="n">
        <v>361.9951899706864</v>
      </c>
      <c r="AC12" t="n">
        <v>328.0855463342117</v>
      </c>
      <c r="AD12" t="n">
        <v>254401.5455294753</v>
      </c>
      <c r="AE12" t="n">
        <v>361995.1899706864</v>
      </c>
      <c r="AF12" t="n">
        <v>5.465787075461327e-06</v>
      </c>
      <c r="AG12" t="n">
        <v>0.9945833333333334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238.3077636639666</v>
      </c>
      <c r="AB13" t="n">
        <v>339.0948903218522</v>
      </c>
      <c r="AC13" t="n">
        <v>307.3304160737421</v>
      </c>
      <c r="AD13" t="n">
        <v>238307.7636639666</v>
      </c>
      <c r="AE13" t="n">
        <v>339094.8903218522</v>
      </c>
      <c r="AF13" t="n">
        <v>5.627466638716272e-06</v>
      </c>
      <c r="AG13" t="n">
        <v>0.9662500000000001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230.8076122045667</v>
      </c>
      <c r="AB14" t="n">
        <v>328.4227116340078</v>
      </c>
      <c r="AC14" t="n">
        <v>297.6579461835723</v>
      </c>
      <c r="AD14" t="n">
        <v>230807.6122045667</v>
      </c>
      <c r="AE14" t="n">
        <v>328422.7116340079</v>
      </c>
      <c r="AF14" t="n">
        <v>5.705631334753165e-06</v>
      </c>
      <c r="AG14" t="n">
        <v>0.9529166666666667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223.2766255166434</v>
      </c>
      <c r="AB15" t="n">
        <v>317.7066566230702</v>
      </c>
      <c r="AC15" t="n">
        <v>287.9457100538721</v>
      </c>
      <c r="AD15" t="n">
        <v>223276.6255166434</v>
      </c>
      <c r="AE15" t="n">
        <v>317706.6566230702</v>
      </c>
      <c r="AF15" t="n">
        <v>5.781838651089636e-06</v>
      </c>
      <c r="AG15" t="n">
        <v>0.9404166666666667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219.2344444457441</v>
      </c>
      <c r="AB16" t="n">
        <v>311.9549222866663</v>
      </c>
      <c r="AC16" t="n">
        <v>282.7327653672834</v>
      </c>
      <c r="AD16" t="n">
        <v>219234.4444457441</v>
      </c>
      <c r="AE16" t="n">
        <v>311954.9222866663</v>
      </c>
      <c r="AF16" t="n">
        <v>5.816288533817082e-06</v>
      </c>
      <c r="AG16" t="n">
        <v>0.9350000000000001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213.1775492244132</v>
      </c>
      <c r="AB17" t="n">
        <v>303.3363939215384</v>
      </c>
      <c r="AC17" t="n">
        <v>274.9215715569488</v>
      </c>
      <c r="AD17" t="n">
        <v>213177.5492244132</v>
      </c>
      <c r="AE17" t="n">
        <v>303336.3939215384</v>
      </c>
      <c r="AF17" t="n">
        <v>5.877228288490252e-06</v>
      </c>
      <c r="AG17" t="n">
        <v>0.9249999999999999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207.6715824509841</v>
      </c>
      <c r="AB18" t="n">
        <v>295.5017973039294</v>
      </c>
      <c r="AC18" t="n">
        <v>267.8208752416065</v>
      </c>
      <c r="AD18" t="n">
        <v>207671.5824509841</v>
      </c>
      <c r="AE18" t="n">
        <v>295501.7973039294</v>
      </c>
      <c r="AF18" t="n">
        <v>5.919246706059334e-06</v>
      </c>
      <c r="AG18" t="n">
        <v>0.9187500000000001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204.2982919380962</v>
      </c>
      <c r="AB19" t="n">
        <v>290.7018463543482</v>
      </c>
      <c r="AC19" t="n">
        <v>263.4705563056054</v>
      </c>
      <c r="AD19" t="n">
        <v>204298.2919380962</v>
      </c>
      <c r="AE19" t="n">
        <v>290701.8463543482</v>
      </c>
      <c r="AF19" t="n">
        <v>5.948998877505765e-06</v>
      </c>
      <c r="AG19" t="n">
        <v>0.9141666666666667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202.7989068398869</v>
      </c>
      <c r="AB20" t="n">
        <v>288.5683286811915</v>
      </c>
      <c r="AC20" t="n">
        <v>261.5368943929486</v>
      </c>
      <c r="AD20" t="n">
        <v>202798.9068398869</v>
      </c>
      <c r="AE20" t="n">
        <v>288568.3286811915</v>
      </c>
      <c r="AF20" t="n">
        <v>5.966093326889459e-06</v>
      </c>
      <c r="AG20" t="n">
        <v>0.91125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203.1147243260783</v>
      </c>
      <c r="AB21" t="n">
        <v>289.0177143587509</v>
      </c>
      <c r="AC21" t="n">
        <v>261.9441841846963</v>
      </c>
      <c r="AD21" t="n">
        <v>203114.7243260783</v>
      </c>
      <c r="AE21" t="n">
        <v>289017.7143587509</v>
      </c>
      <c r="AF21" t="n">
        <v>5.96531037500929e-06</v>
      </c>
      <c r="AG21" t="n">
        <v>0.9116666666666666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