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541.8799549608217</v>
      </c>
      <c r="AB2" t="n">
        <v>771.0563897288914</v>
      </c>
      <c r="AC2" t="n">
        <v>698.8282272455625</v>
      </c>
      <c r="AD2" t="n">
        <v>541879.9549608217</v>
      </c>
      <c r="AE2" t="n">
        <v>771056.3897288914</v>
      </c>
      <c r="AF2" t="n">
        <v>3.598045599680558e-06</v>
      </c>
      <c r="AG2" t="n">
        <v>1.570416666666667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430.7419740073739</v>
      </c>
      <c r="AB3" t="n">
        <v>612.9149977631745</v>
      </c>
      <c r="AC3" t="n">
        <v>555.5006184304495</v>
      </c>
      <c r="AD3" t="n">
        <v>430741.9740073739</v>
      </c>
      <c r="AE3" t="n">
        <v>612914.9977631745</v>
      </c>
      <c r="AF3" t="n">
        <v>4.121893266795697e-06</v>
      </c>
      <c r="AG3" t="n">
        <v>1.370833333333333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369.1995692754079</v>
      </c>
      <c r="AB4" t="n">
        <v>525.344560854727</v>
      </c>
      <c r="AC4" t="n">
        <v>476.1332803225577</v>
      </c>
      <c r="AD4" t="n">
        <v>369199.5692754079</v>
      </c>
      <c r="AE4" t="n">
        <v>525344.5608547269</v>
      </c>
      <c r="AF4" t="n">
        <v>4.511761773903134e-06</v>
      </c>
      <c r="AG4" t="n">
        <v>1.2525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331.429455322884</v>
      </c>
      <c r="AB5" t="n">
        <v>471.6003921744546</v>
      </c>
      <c r="AC5" t="n">
        <v>427.4235586680427</v>
      </c>
      <c r="AD5" t="n">
        <v>331429.455322884</v>
      </c>
      <c r="AE5" t="n">
        <v>471600.3921744546</v>
      </c>
      <c r="AF5" t="n">
        <v>4.799247420883225e-06</v>
      </c>
      <c r="AG5" t="n">
        <v>1.1775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306.2860792817241</v>
      </c>
      <c r="AB6" t="n">
        <v>435.8231677571236</v>
      </c>
      <c r="AC6" t="n">
        <v>394.997740467993</v>
      </c>
      <c r="AD6" t="n">
        <v>306286.0792817241</v>
      </c>
      <c r="AE6" t="n">
        <v>435823.1677571236</v>
      </c>
      <c r="AF6" t="n">
        <v>5.017709391300644e-06</v>
      </c>
      <c r="AG6" t="n">
        <v>1.12625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285.4196574709841</v>
      </c>
      <c r="AB7" t="n">
        <v>406.1317430778187</v>
      </c>
      <c r="AC7" t="n">
        <v>368.0876390157064</v>
      </c>
      <c r="AD7" t="n">
        <v>285419.6574709841</v>
      </c>
      <c r="AE7" t="n">
        <v>406131.7430778187</v>
      </c>
      <c r="AF7" t="n">
        <v>5.204846274712213e-06</v>
      </c>
      <c r="AG7" t="n">
        <v>1.085416666666667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271.4715676126097</v>
      </c>
      <c r="AB8" t="n">
        <v>386.2846095727853</v>
      </c>
      <c r="AC8" t="n">
        <v>350.0996717178693</v>
      </c>
      <c r="AD8" t="n">
        <v>271471.5676126097</v>
      </c>
      <c r="AE8" t="n">
        <v>386284.6095727853</v>
      </c>
      <c r="AF8" t="n">
        <v>5.337469370347369e-06</v>
      </c>
      <c r="AG8" t="n">
        <v>1.05875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257.0276755449895</v>
      </c>
      <c r="AB9" t="n">
        <v>365.7319850120655</v>
      </c>
      <c r="AC9" t="n">
        <v>331.4722997404908</v>
      </c>
      <c r="AD9" t="n">
        <v>257027.6755449895</v>
      </c>
      <c r="AE9" t="n">
        <v>365731.9850120656</v>
      </c>
      <c r="AF9" t="n">
        <v>5.478635671529574e-06</v>
      </c>
      <c r="AG9" t="n">
        <v>1.03125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245.6869006576757</v>
      </c>
      <c r="AB10" t="n">
        <v>349.5948740868797</v>
      </c>
      <c r="AC10" t="n">
        <v>316.846821278818</v>
      </c>
      <c r="AD10" t="n">
        <v>245686.9006576757</v>
      </c>
      <c r="AE10" t="n">
        <v>349594.8740868797</v>
      </c>
      <c r="AF10" t="n">
        <v>5.583730660402015e-06</v>
      </c>
      <c r="AG10" t="n">
        <v>1.012083333333333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235.9809289318186</v>
      </c>
      <c r="AB11" t="n">
        <v>335.783971046023</v>
      </c>
      <c r="AC11" t="n">
        <v>304.3296448215968</v>
      </c>
      <c r="AD11" t="n">
        <v>235980.9289318186</v>
      </c>
      <c r="AE11" t="n">
        <v>335783.971046023</v>
      </c>
      <c r="AF11" t="n">
        <v>5.675807431297997e-06</v>
      </c>
      <c r="AG11" t="n">
        <v>0.9954166666666667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228.3853887841832</v>
      </c>
      <c r="AB12" t="n">
        <v>324.9760610824625</v>
      </c>
      <c r="AC12" t="n">
        <v>294.5341581870565</v>
      </c>
      <c r="AD12" t="n">
        <v>228385.3887841832</v>
      </c>
      <c r="AE12" t="n">
        <v>324976.0610824625</v>
      </c>
      <c r="AF12" t="n">
        <v>5.740762914743026e-06</v>
      </c>
      <c r="AG12" t="n">
        <v>0.9841666666666667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223.4534338533141</v>
      </c>
      <c r="AB13" t="n">
        <v>317.9582422307294</v>
      </c>
      <c r="AC13" t="n">
        <v>288.173728557503</v>
      </c>
      <c r="AD13" t="n">
        <v>223453.4338533141</v>
      </c>
      <c r="AE13" t="n">
        <v>317958.2422307294</v>
      </c>
      <c r="AF13" t="n">
        <v>5.785919858348861e-06</v>
      </c>
      <c r="AG13" t="n">
        <v>0.9766666666666667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220.3716944452144</v>
      </c>
      <c r="AB14" t="n">
        <v>313.5731476348873</v>
      </c>
      <c r="AC14" t="n">
        <v>284.1994045994399</v>
      </c>
      <c r="AD14" t="n">
        <v>220371.6944452144</v>
      </c>
      <c r="AE14" t="n">
        <v>313573.1476348873</v>
      </c>
      <c r="AF14" t="n">
        <v>5.819821467662552e-06</v>
      </c>
      <c r="AG14" t="n">
        <v>0.9708333333333333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219.092248792781</v>
      </c>
      <c r="AB15" t="n">
        <v>311.7525880504484</v>
      </c>
      <c r="AC15" t="n">
        <v>282.5493846476748</v>
      </c>
      <c r="AD15" t="n">
        <v>219092.2487927811</v>
      </c>
      <c r="AE15" t="n">
        <v>311752.5880504484</v>
      </c>
      <c r="AF15" t="n">
        <v>5.830941195517442e-06</v>
      </c>
      <c r="AG15" t="n">
        <v>0.9691666666666667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219.5090816067867</v>
      </c>
      <c r="AB16" t="n">
        <v>312.345711309106</v>
      </c>
      <c r="AC16" t="n">
        <v>283.0869475041757</v>
      </c>
      <c r="AD16" t="n">
        <v>219509.0816067866</v>
      </c>
      <c r="AE16" t="n">
        <v>312345.711309106</v>
      </c>
      <c r="AF16" t="n">
        <v>5.830398769768423e-06</v>
      </c>
      <c r="AG16" t="n">
        <v>0.9691666666666667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1180.871301694883</v>
      </c>
      <c r="AB2" t="n">
        <v>1680.295339002055</v>
      </c>
      <c r="AC2" t="n">
        <v>1522.894860409182</v>
      </c>
      <c r="AD2" t="n">
        <v>1180871.301694883</v>
      </c>
      <c r="AE2" t="n">
        <v>1680295.339002055</v>
      </c>
      <c r="AF2" t="n">
        <v>2.096587392554063e-06</v>
      </c>
      <c r="AG2" t="n">
        <v>2.288333333333334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824.826351733892</v>
      </c>
      <c r="AB3" t="n">
        <v>1173.668859862458</v>
      </c>
      <c r="AC3" t="n">
        <v>1063.726258723291</v>
      </c>
      <c r="AD3" t="n">
        <v>824826.351733892</v>
      </c>
      <c r="AE3" t="n">
        <v>1173668.859862457</v>
      </c>
      <c r="AF3" t="n">
        <v>2.60472887779907e-06</v>
      </c>
      <c r="AG3" t="n">
        <v>1.842083333333333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666.9468725177574</v>
      </c>
      <c r="AB4" t="n">
        <v>949.0176614886931</v>
      </c>
      <c r="AC4" t="n">
        <v>860.1191026197946</v>
      </c>
      <c r="AD4" t="n">
        <v>666946.8725177574</v>
      </c>
      <c r="AE4" t="n">
        <v>949017.6614886931</v>
      </c>
      <c r="AF4" t="n">
        <v>2.974694568279968e-06</v>
      </c>
      <c r="AG4" t="n">
        <v>1.612916666666667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573.266259310467</v>
      </c>
      <c r="AB5" t="n">
        <v>815.7168542786819</v>
      </c>
      <c r="AC5" t="n">
        <v>739.3051543355087</v>
      </c>
      <c r="AD5" t="n">
        <v>573266.2593104671</v>
      </c>
      <c r="AE5" t="n">
        <v>815716.8542786819</v>
      </c>
      <c r="AF5" t="n">
        <v>3.268778718136244e-06</v>
      </c>
      <c r="AG5" t="n">
        <v>1.467916666666667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515.4698751970926</v>
      </c>
      <c r="AB6" t="n">
        <v>733.4767365812764</v>
      </c>
      <c r="AC6" t="n">
        <v>664.7688215529582</v>
      </c>
      <c r="AD6" t="n">
        <v>515469.8751970926</v>
      </c>
      <c r="AE6" t="n">
        <v>733476.7365812764</v>
      </c>
      <c r="AF6" t="n">
        <v>3.496308193514475e-06</v>
      </c>
      <c r="AG6" t="n">
        <v>1.372083333333333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472.2758944834723</v>
      </c>
      <c r="AB7" t="n">
        <v>672.014793724447</v>
      </c>
      <c r="AC7" t="n">
        <v>609.0642827645461</v>
      </c>
      <c r="AD7" t="n">
        <v>472275.8944834723</v>
      </c>
      <c r="AE7" t="n">
        <v>672014.793724447</v>
      </c>
      <c r="AF7" t="n">
        <v>3.691251210627504e-06</v>
      </c>
      <c r="AG7" t="n">
        <v>1.299583333333333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442.3478673863707</v>
      </c>
      <c r="AB8" t="n">
        <v>629.4293533256198</v>
      </c>
      <c r="AC8" t="n">
        <v>570.4680034045459</v>
      </c>
      <c r="AD8" t="n">
        <v>442347.8673863707</v>
      </c>
      <c r="AE8" t="n">
        <v>629429.3533256198</v>
      </c>
      <c r="AF8" t="n">
        <v>3.846929272728399e-06</v>
      </c>
      <c r="AG8" t="n">
        <v>1.247083333333333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421.2165280404025</v>
      </c>
      <c r="AB9" t="n">
        <v>599.3609699557069</v>
      </c>
      <c r="AC9" t="n">
        <v>543.2162546006365</v>
      </c>
      <c r="AD9" t="n">
        <v>421216.5280404025</v>
      </c>
      <c r="AE9" t="n">
        <v>599360.9699557069</v>
      </c>
      <c r="AF9" t="n">
        <v>3.965990749216806e-06</v>
      </c>
      <c r="AG9" t="n">
        <v>1.209583333333333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399.352880713397</v>
      </c>
      <c r="AB10" t="n">
        <v>568.2505647452388</v>
      </c>
      <c r="AC10" t="n">
        <v>515.0200946157988</v>
      </c>
      <c r="AD10" t="n">
        <v>399352.880713397</v>
      </c>
      <c r="AE10" t="n">
        <v>568250.5647452387</v>
      </c>
      <c r="AF10" t="n">
        <v>4.091039843478323e-06</v>
      </c>
      <c r="AG10" t="n">
        <v>1.172916666666667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383.8641925853011</v>
      </c>
      <c r="AB11" t="n">
        <v>546.2112701739051</v>
      </c>
      <c r="AC11" t="n">
        <v>495.0453153905768</v>
      </c>
      <c r="AD11" t="n">
        <v>383864.1925853011</v>
      </c>
      <c r="AE11" t="n">
        <v>546211.2701739051</v>
      </c>
      <c r="AF11" t="n">
        <v>4.190756708699754e-06</v>
      </c>
      <c r="AG11" t="n">
        <v>1.145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369.4896052188786</v>
      </c>
      <c r="AB12" t="n">
        <v>525.7572612423621</v>
      </c>
      <c r="AC12" t="n">
        <v>476.5073212929933</v>
      </c>
      <c r="AD12" t="n">
        <v>369489.6052188787</v>
      </c>
      <c r="AE12" t="n">
        <v>525757.2612423621</v>
      </c>
      <c r="AF12" t="n">
        <v>4.284485956148074e-06</v>
      </c>
      <c r="AG12" t="n">
        <v>1.12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359.7977588891729</v>
      </c>
      <c r="AB13" t="n">
        <v>511.9664576291743</v>
      </c>
      <c r="AC13" t="n">
        <v>464.0083614637564</v>
      </c>
      <c r="AD13" t="n">
        <v>359797.7588891729</v>
      </c>
      <c r="AE13" t="n">
        <v>511966.4576291743</v>
      </c>
      <c r="AF13" t="n">
        <v>4.350925484130482e-06</v>
      </c>
      <c r="AG13" t="n">
        <v>1.1025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348.0762468396311</v>
      </c>
      <c r="AB14" t="n">
        <v>495.2875849741893</v>
      </c>
      <c r="AC14" t="n">
        <v>448.891870419517</v>
      </c>
      <c r="AD14" t="n">
        <v>348076.2468396311</v>
      </c>
      <c r="AE14" t="n">
        <v>495287.5849741892</v>
      </c>
      <c r="AF14" t="n">
        <v>4.425770706294374e-06</v>
      </c>
      <c r="AG14" t="n">
        <v>1.084166666666667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340.403542341962</v>
      </c>
      <c r="AB15" t="n">
        <v>484.3698756637291</v>
      </c>
      <c r="AC15" t="n">
        <v>438.996869814314</v>
      </c>
      <c r="AD15" t="n">
        <v>340403.542341962</v>
      </c>
      <c r="AE15" t="n">
        <v>484369.8756637292</v>
      </c>
      <c r="AF15" t="n">
        <v>4.481501610182564e-06</v>
      </c>
      <c r="AG15" t="n">
        <v>1.070416666666667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332.0579234790928</v>
      </c>
      <c r="AB16" t="n">
        <v>472.4946573768294</v>
      </c>
      <c r="AC16" t="n">
        <v>428.2340542094684</v>
      </c>
      <c r="AD16" t="n">
        <v>332057.9234790928</v>
      </c>
      <c r="AE16" t="n">
        <v>472494.6573768294</v>
      </c>
      <c r="AF16" t="n">
        <v>4.542183813383135e-06</v>
      </c>
      <c r="AG16" t="n">
        <v>1.05625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324.4289561023485</v>
      </c>
      <c r="AB17" t="n">
        <v>461.63918285887</v>
      </c>
      <c r="AC17" t="n">
        <v>418.3954585965535</v>
      </c>
      <c r="AD17" t="n">
        <v>324428.9561023485</v>
      </c>
      <c r="AE17" t="n">
        <v>461639.18285887</v>
      </c>
      <c r="AF17" t="n">
        <v>4.59066048804621e-06</v>
      </c>
      <c r="AG17" t="n">
        <v>1.045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317.4396048984847</v>
      </c>
      <c r="AB18" t="n">
        <v>451.6938363730667</v>
      </c>
      <c r="AC18" t="n">
        <v>409.3817354154747</v>
      </c>
      <c r="AD18" t="n">
        <v>317439.6048984847</v>
      </c>
      <c r="AE18" t="n">
        <v>451693.8363730668</v>
      </c>
      <c r="AF18" t="n">
        <v>4.639828041683104e-06</v>
      </c>
      <c r="AG18" t="n">
        <v>1.034166666666667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311.5866813998946</v>
      </c>
      <c r="AB19" t="n">
        <v>443.3655451697003</v>
      </c>
      <c r="AC19" t="n">
        <v>401.8335910058537</v>
      </c>
      <c r="AD19" t="n">
        <v>311586.6813998946</v>
      </c>
      <c r="AE19" t="n">
        <v>443365.5451697003</v>
      </c>
      <c r="AF19" t="n">
        <v>4.680935340625426e-06</v>
      </c>
      <c r="AG19" t="n">
        <v>1.025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303.2557515549163</v>
      </c>
      <c r="AB20" t="n">
        <v>431.5112283038623</v>
      </c>
      <c r="AC20" t="n">
        <v>391.0897188962206</v>
      </c>
      <c r="AD20" t="n">
        <v>303255.7515549163</v>
      </c>
      <c r="AE20" t="n">
        <v>431511.2283038623</v>
      </c>
      <c r="AF20" t="n">
        <v>4.738163148956893e-06</v>
      </c>
      <c r="AG20" t="n">
        <v>1.0125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298.5521203959691</v>
      </c>
      <c r="AB21" t="n">
        <v>424.8182978368269</v>
      </c>
      <c r="AC21" t="n">
        <v>385.0237439614928</v>
      </c>
      <c r="AD21" t="n">
        <v>298552.1203959691</v>
      </c>
      <c r="AE21" t="n">
        <v>424818.2978368269</v>
      </c>
      <c r="AF21" t="n">
        <v>4.76741035884863e-06</v>
      </c>
      <c r="AG21" t="n">
        <v>1.00625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294.3003550738212</v>
      </c>
      <c r="AB22" t="n">
        <v>418.7683401123235</v>
      </c>
      <c r="AC22" t="n">
        <v>379.5405117519617</v>
      </c>
      <c r="AD22" t="n">
        <v>294300.3550738212</v>
      </c>
      <c r="AE22" t="n">
        <v>418768.3401123235</v>
      </c>
      <c r="AF22" t="n">
        <v>4.79297288087999e-06</v>
      </c>
      <c r="AG22" t="n">
        <v>1.000833333333333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288.2730073573754</v>
      </c>
      <c r="AB23" t="n">
        <v>410.1918557317231</v>
      </c>
      <c r="AC23" t="n">
        <v>371.7674234856119</v>
      </c>
      <c r="AD23" t="n">
        <v>288273.0073573754</v>
      </c>
      <c r="AE23" t="n">
        <v>410191.8557317231</v>
      </c>
      <c r="AF23" t="n">
        <v>4.831892396405214e-06</v>
      </c>
      <c r="AG23" t="n">
        <v>0.9929166666666666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285.012163067076</v>
      </c>
      <c r="AB24" t="n">
        <v>405.5519077083137</v>
      </c>
      <c r="AC24" t="n">
        <v>367.5621193147309</v>
      </c>
      <c r="AD24" t="n">
        <v>285012.1630670759</v>
      </c>
      <c r="AE24" t="n">
        <v>405551.9077083137</v>
      </c>
      <c r="AF24" t="n">
        <v>4.846631147846719e-06</v>
      </c>
      <c r="AG24" t="n">
        <v>0.9900000000000001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279.9964086031083</v>
      </c>
      <c r="AB25" t="n">
        <v>398.4148481191068</v>
      </c>
      <c r="AC25" t="n">
        <v>361.0936187395314</v>
      </c>
      <c r="AD25" t="n">
        <v>279996.4086031083</v>
      </c>
      <c r="AE25" t="n">
        <v>398414.8481191067</v>
      </c>
      <c r="AF25" t="n">
        <v>4.883247733459207e-06</v>
      </c>
      <c r="AG25" t="n">
        <v>0.9824999999999999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277.1655111425581</v>
      </c>
      <c r="AB26" t="n">
        <v>394.3866836600955</v>
      </c>
      <c r="AC26" t="n">
        <v>357.4427897399366</v>
      </c>
      <c r="AD26" t="n">
        <v>277165.5111425581</v>
      </c>
      <c r="AE26" t="n">
        <v>394386.6836600954</v>
      </c>
      <c r="AF26" t="n">
        <v>4.899713682335264e-06</v>
      </c>
      <c r="AG26" t="n">
        <v>0.9791666666666666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274.4844431856135</v>
      </c>
      <c r="AB27" t="n">
        <v>390.5717158603576</v>
      </c>
      <c r="AC27" t="n">
        <v>353.9851863532018</v>
      </c>
      <c r="AD27" t="n">
        <v>274484.4431856135</v>
      </c>
      <c r="AE27" t="n">
        <v>390571.7158603576</v>
      </c>
      <c r="AF27" t="n">
        <v>4.920555198045516e-06</v>
      </c>
      <c r="AG27" t="n">
        <v>0.975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272.7941580004767</v>
      </c>
      <c r="AB28" t="n">
        <v>388.1665610275726</v>
      </c>
      <c r="AC28" t="n">
        <v>351.8053326999071</v>
      </c>
      <c r="AD28" t="n">
        <v>272794.1580004767</v>
      </c>
      <c r="AE28" t="n">
        <v>388166.5610275726</v>
      </c>
      <c r="AF28" t="n">
        <v>4.914222140785496e-06</v>
      </c>
      <c r="AG28" t="n">
        <v>0.97625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271.7614074409244</v>
      </c>
      <c r="AB29" t="n">
        <v>386.6970309025908</v>
      </c>
      <c r="AC29" t="n">
        <v>350.4734597710202</v>
      </c>
      <c r="AD29" t="n">
        <v>271761.4074409244</v>
      </c>
      <c r="AE29" t="n">
        <v>386697.0309025908</v>
      </c>
      <c r="AF29" t="n">
        <v>4.93322131256556e-06</v>
      </c>
      <c r="AG29" t="n">
        <v>0.9725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271.9392816740839</v>
      </c>
      <c r="AB30" t="n">
        <v>386.95013320466</v>
      </c>
      <c r="AC30" t="n">
        <v>350.702852893784</v>
      </c>
      <c r="AD30" t="n">
        <v>271939.2816740839</v>
      </c>
      <c r="AE30" t="n">
        <v>386950.13320466</v>
      </c>
      <c r="AF30" t="n">
        <v>4.930342650174641e-06</v>
      </c>
      <c r="AG30" t="n">
        <v>0.9729166666666668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272.1703883015161</v>
      </c>
      <c r="AB31" t="n">
        <v>387.2789813935603</v>
      </c>
      <c r="AC31" t="n">
        <v>351.0008964609515</v>
      </c>
      <c r="AD31" t="n">
        <v>272170.3883015161</v>
      </c>
      <c r="AE31" t="n">
        <v>387278.9813935603</v>
      </c>
      <c r="AF31" t="n">
        <v>4.930572943165915e-06</v>
      </c>
      <c r="AG31" t="n">
        <v>0.9729166666666668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272.4174572732571</v>
      </c>
      <c r="AB32" t="n">
        <v>387.6305428558742</v>
      </c>
      <c r="AC32" t="n">
        <v>351.3195256516947</v>
      </c>
      <c r="AD32" t="n">
        <v>272417.4572732571</v>
      </c>
      <c r="AE32" t="n">
        <v>387630.5428558742</v>
      </c>
      <c r="AF32" t="n">
        <v>4.930112357183368e-06</v>
      </c>
      <c r="AG32" t="n">
        <v>0.9733333333333333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172.8418655754634</v>
      </c>
      <c r="AB2" t="n">
        <v>245.9416031992191</v>
      </c>
      <c r="AC2" t="n">
        <v>222.9031973006639</v>
      </c>
      <c r="AD2" t="n">
        <v>172841.8655754634</v>
      </c>
      <c r="AE2" t="n">
        <v>245941.6031992192</v>
      </c>
      <c r="AF2" t="n">
        <v>9.717222820894155e-06</v>
      </c>
      <c r="AG2" t="n">
        <v>1.472083333333333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198.2386318889453</v>
      </c>
      <c r="AB2" t="n">
        <v>282.0793838371305</v>
      </c>
      <c r="AC2" t="n">
        <v>255.6557968720983</v>
      </c>
      <c r="AD2" t="n">
        <v>198238.6318889453</v>
      </c>
      <c r="AE2" t="n">
        <v>282079.3838371306</v>
      </c>
      <c r="AF2" t="n">
        <v>7.225981235401758e-06</v>
      </c>
      <c r="AG2" t="n">
        <v>1.079166666666667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177.817866162695</v>
      </c>
      <c r="AB3" t="n">
        <v>253.0220958672968</v>
      </c>
      <c r="AC3" t="n">
        <v>229.3204298211009</v>
      </c>
      <c r="AD3" t="n">
        <v>177817.866162695</v>
      </c>
      <c r="AE3" t="n">
        <v>253022.0958672968</v>
      </c>
      <c r="AF3" t="n">
        <v>7.584351578700502e-06</v>
      </c>
      <c r="AG3" t="n">
        <v>1.027916666666667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173.1397497594838</v>
      </c>
      <c r="AB4" t="n">
        <v>246.3654710714024</v>
      </c>
      <c r="AC4" t="n">
        <v>223.2873596494234</v>
      </c>
      <c r="AD4" t="n">
        <v>173139.7497594838</v>
      </c>
      <c r="AE4" t="n">
        <v>246365.4710714024</v>
      </c>
      <c r="AF4" t="n">
        <v>7.669312485153573e-06</v>
      </c>
      <c r="AG4" t="n">
        <v>1.016666666666667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173.6767742077585</v>
      </c>
      <c r="AB5" t="n">
        <v>247.1296184226597</v>
      </c>
      <c r="AC5" t="n">
        <v>223.9799260374944</v>
      </c>
      <c r="AD5" t="n">
        <v>173676.7742077585</v>
      </c>
      <c r="AE5" t="n">
        <v>247129.6184226597</v>
      </c>
      <c r="AF5" t="n">
        <v>7.664072605460432e-06</v>
      </c>
      <c r="AG5" t="n">
        <v>1.0175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587.9800327036348</v>
      </c>
      <c r="AB2" t="n">
        <v>836.6535006483474</v>
      </c>
      <c r="AC2" t="n">
        <v>758.2805751502234</v>
      </c>
      <c r="AD2" t="n">
        <v>587980.0327036348</v>
      </c>
      <c r="AE2" t="n">
        <v>836653.5006483474</v>
      </c>
      <c r="AF2" t="n">
        <v>3.398952071462354e-06</v>
      </c>
      <c r="AG2" t="n">
        <v>1.63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459.5177958867699</v>
      </c>
      <c r="AB3" t="n">
        <v>653.8609326086768</v>
      </c>
      <c r="AC3" t="n">
        <v>592.6109717613696</v>
      </c>
      <c r="AD3" t="n">
        <v>459517.7958867699</v>
      </c>
      <c r="AE3" t="n">
        <v>653860.9326086767</v>
      </c>
      <c r="AF3" t="n">
        <v>3.933732231514836e-06</v>
      </c>
      <c r="AG3" t="n">
        <v>1.408333333333333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393.9069171228941</v>
      </c>
      <c r="AB4" t="n">
        <v>560.5013483620817</v>
      </c>
      <c r="AC4" t="n">
        <v>507.9967806017755</v>
      </c>
      <c r="AD4" t="n">
        <v>393906.9171228941</v>
      </c>
      <c r="AE4" t="n">
        <v>560501.3483620817</v>
      </c>
      <c r="AF4" t="n">
        <v>4.311881106499733e-06</v>
      </c>
      <c r="AG4" t="n">
        <v>1.285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353.1493771953616</v>
      </c>
      <c r="AB5" t="n">
        <v>502.5062863505767</v>
      </c>
      <c r="AC5" t="n">
        <v>455.4343650451704</v>
      </c>
      <c r="AD5" t="n">
        <v>353149.3771953617</v>
      </c>
      <c r="AE5" t="n">
        <v>502506.2863505767</v>
      </c>
      <c r="AF5" t="n">
        <v>4.595093871520068e-06</v>
      </c>
      <c r="AG5" t="n">
        <v>1.205833333333333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322.9039133723011</v>
      </c>
      <c r="AB6" t="n">
        <v>459.4691562121059</v>
      </c>
      <c r="AC6" t="n">
        <v>416.4287076625949</v>
      </c>
      <c r="AD6" t="n">
        <v>322903.9133723011</v>
      </c>
      <c r="AE6" t="n">
        <v>459469.1562121059</v>
      </c>
      <c r="AF6" t="n">
        <v>4.833364892607598e-06</v>
      </c>
      <c r="AG6" t="n">
        <v>1.14625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301.8624336268816</v>
      </c>
      <c r="AB7" t="n">
        <v>429.5286366218866</v>
      </c>
      <c r="AC7" t="n">
        <v>389.2928450891644</v>
      </c>
      <c r="AD7" t="n">
        <v>301862.4336268816</v>
      </c>
      <c r="AE7" t="n">
        <v>429528.6366218866</v>
      </c>
      <c r="AF7" t="n">
        <v>5.012467049641584e-06</v>
      </c>
      <c r="AG7" t="n">
        <v>1.105416666666667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284.8907036163628</v>
      </c>
      <c r="AB8" t="n">
        <v>405.3790796036608</v>
      </c>
      <c r="AC8" t="n">
        <v>367.4054807606619</v>
      </c>
      <c r="AD8" t="n">
        <v>284890.7036163628</v>
      </c>
      <c r="AE8" t="n">
        <v>405379.0796036608</v>
      </c>
      <c r="AF8" t="n">
        <v>5.161785329039629e-06</v>
      </c>
      <c r="AG8" t="n">
        <v>1.073333333333333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271.8570668037157</v>
      </c>
      <c r="AB9" t="n">
        <v>386.8331473288257</v>
      </c>
      <c r="AC9" t="n">
        <v>350.5968255872068</v>
      </c>
      <c r="AD9" t="n">
        <v>271857.0668037157</v>
      </c>
      <c r="AE9" t="n">
        <v>386833.1473288257</v>
      </c>
      <c r="AF9" t="n">
        <v>5.28943051890795e-06</v>
      </c>
      <c r="AG9" t="n">
        <v>1.0475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260.8576377159446</v>
      </c>
      <c r="AB10" t="n">
        <v>371.1817470438563</v>
      </c>
      <c r="AC10" t="n">
        <v>336.4115591647287</v>
      </c>
      <c r="AD10" t="n">
        <v>260857.6377159446</v>
      </c>
      <c r="AE10" t="n">
        <v>371181.7470438562</v>
      </c>
      <c r="AF10" t="n">
        <v>5.396067437943775e-06</v>
      </c>
      <c r="AG10" t="n">
        <v>1.026666666666667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249.775702137453</v>
      </c>
      <c r="AB11" t="n">
        <v>355.4129459281645</v>
      </c>
      <c r="AC11" t="n">
        <v>322.1198893513916</v>
      </c>
      <c r="AD11" t="n">
        <v>249775.702137453</v>
      </c>
      <c r="AE11" t="n">
        <v>355412.9459281645</v>
      </c>
      <c r="AF11" t="n">
        <v>5.485684998330491e-06</v>
      </c>
      <c r="AG11" t="n">
        <v>1.01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239.8581563681407</v>
      </c>
      <c r="AB12" t="n">
        <v>341.3009881673216</v>
      </c>
      <c r="AC12" t="n">
        <v>309.3298592623552</v>
      </c>
      <c r="AD12" t="n">
        <v>239858.1563681407</v>
      </c>
      <c r="AE12" t="n">
        <v>341300.9881673217</v>
      </c>
      <c r="AF12" t="n">
        <v>5.571712537752161e-06</v>
      </c>
      <c r="AG12" t="n">
        <v>0.9941666666666666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233.303478171654</v>
      </c>
      <c r="AB13" t="n">
        <v>331.9741502583949</v>
      </c>
      <c r="AC13" t="n">
        <v>300.8767063042491</v>
      </c>
      <c r="AD13" t="n">
        <v>233303.478171654</v>
      </c>
      <c r="AE13" t="n">
        <v>331974.1502583949</v>
      </c>
      <c r="AF13" t="n">
        <v>5.635535132686321e-06</v>
      </c>
      <c r="AG13" t="n">
        <v>0.9829166666666667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227.7284323521299</v>
      </c>
      <c r="AB14" t="n">
        <v>324.0412591026686</v>
      </c>
      <c r="AC14" t="n">
        <v>293.6869231221933</v>
      </c>
      <c r="AD14" t="n">
        <v>227728.4323521299</v>
      </c>
      <c r="AE14" t="n">
        <v>324041.2591026686</v>
      </c>
      <c r="AF14" t="n">
        <v>5.67928020296411e-06</v>
      </c>
      <c r="AG14" t="n">
        <v>0.9754166666666667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224.9595898997487</v>
      </c>
      <c r="AB15" t="n">
        <v>320.1013944785659</v>
      </c>
      <c r="AC15" t="n">
        <v>290.1161225328643</v>
      </c>
      <c r="AD15" t="n">
        <v>224959.5898997487</v>
      </c>
      <c r="AE15" t="n">
        <v>320101.3944785659</v>
      </c>
      <c r="AF15" t="n">
        <v>5.716908941227375e-06</v>
      </c>
      <c r="AG15" t="n">
        <v>0.9691666666666667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224.9211697874557</v>
      </c>
      <c r="AB16" t="n">
        <v>320.0467254087723</v>
      </c>
      <c r="AC16" t="n">
        <v>290.0665745495546</v>
      </c>
      <c r="AD16" t="n">
        <v>224921.1697874557</v>
      </c>
      <c r="AE16" t="n">
        <v>320046.7254087722</v>
      </c>
      <c r="AF16" t="n">
        <v>5.714249666438452e-06</v>
      </c>
      <c r="AG16" t="n">
        <v>0.9695833333333334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225.0407509104452</v>
      </c>
      <c r="AB17" t="n">
        <v>320.2168807875196</v>
      </c>
      <c r="AC17" t="n">
        <v>290.2207907434287</v>
      </c>
      <c r="AD17" t="n">
        <v>225040.7509104452</v>
      </c>
      <c r="AE17" t="n">
        <v>320216.8807875196</v>
      </c>
      <c r="AF17" t="n">
        <v>5.709994826776174e-06</v>
      </c>
      <c r="AG17" t="n">
        <v>0.9704166666666666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225.4223523712633</v>
      </c>
      <c r="AB18" t="n">
        <v>320.7598723523485</v>
      </c>
      <c r="AC18" t="n">
        <v>290.7129179570976</v>
      </c>
      <c r="AD18" t="n">
        <v>225422.3523712633</v>
      </c>
      <c r="AE18" t="n">
        <v>320759.8723523485</v>
      </c>
      <c r="AF18" t="n">
        <v>5.708133334423928e-06</v>
      </c>
      <c r="AG18" t="n">
        <v>0.9704166666666666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276.0300763771689</v>
      </c>
      <c r="AB2" t="n">
        <v>392.7710412600426</v>
      </c>
      <c r="AC2" t="n">
        <v>355.9784915001038</v>
      </c>
      <c r="AD2" t="n">
        <v>276030.0763771689</v>
      </c>
      <c r="AE2" t="n">
        <v>392771.0412600426</v>
      </c>
      <c r="AF2" t="n">
        <v>5.801574432426087e-06</v>
      </c>
      <c r="AG2" t="n">
        <v>1.196666666666667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232.1315798633487</v>
      </c>
      <c r="AB3" t="n">
        <v>330.3066228467261</v>
      </c>
      <c r="AC3" t="n">
        <v>299.3653833446015</v>
      </c>
      <c r="AD3" t="n">
        <v>232131.5798633487</v>
      </c>
      <c r="AE3" t="n">
        <v>330306.6228467261</v>
      </c>
      <c r="AF3" t="n">
        <v>6.335307282468043e-06</v>
      </c>
      <c r="AG3" t="n">
        <v>1.095833333333333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205.1592196239589</v>
      </c>
      <c r="AB4" t="n">
        <v>291.9268848286477</v>
      </c>
      <c r="AC4" t="n">
        <v>264.5808401664312</v>
      </c>
      <c r="AD4" t="n">
        <v>205159.2196239589</v>
      </c>
      <c r="AE4" t="n">
        <v>291926.8848286477</v>
      </c>
      <c r="AF4" t="n">
        <v>6.711403143393644e-06</v>
      </c>
      <c r="AG4" t="n">
        <v>1.034583333333333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189.7143673034994</v>
      </c>
      <c r="AB5" t="n">
        <v>269.9499654739419</v>
      </c>
      <c r="AC5" t="n">
        <v>244.6625932034935</v>
      </c>
      <c r="AD5" t="n">
        <v>189714.3673034995</v>
      </c>
      <c r="AE5" t="n">
        <v>269949.9654739419</v>
      </c>
      <c r="AF5" t="n">
        <v>6.93752723877514e-06</v>
      </c>
      <c r="AG5" t="n">
        <v>1.000833333333333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185.4049509842773</v>
      </c>
      <c r="AB6" t="n">
        <v>263.8179745070912</v>
      </c>
      <c r="AC6" t="n">
        <v>239.1050121576277</v>
      </c>
      <c r="AD6" t="n">
        <v>185404.9509842773</v>
      </c>
      <c r="AE6" t="n">
        <v>263817.9745070912</v>
      </c>
      <c r="AF6" t="n">
        <v>6.995349686157146e-06</v>
      </c>
      <c r="AG6" t="n">
        <v>0.9925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185.0379938821221</v>
      </c>
      <c r="AB7" t="n">
        <v>263.2958208164394</v>
      </c>
      <c r="AC7" t="n">
        <v>238.6317708449965</v>
      </c>
      <c r="AD7" t="n">
        <v>185037.9938821221</v>
      </c>
      <c r="AE7" t="n">
        <v>263295.8208164394</v>
      </c>
      <c r="AF7" t="n">
        <v>7.005847709745232e-06</v>
      </c>
      <c r="AG7" t="n">
        <v>0.99125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931.6127780793283</v>
      </c>
      <c r="AB2" t="n">
        <v>1325.618301092324</v>
      </c>
      <c r="AC2" t="n">
        <v>1201.441943412653</v>
      </c>
      <c r="AD2" t="n">
        <v>931612.7780793284</v>
      </c>
      <c r="AE2" t="n">
        <v>1325618.301092324</v>
      </c>
      <c r="AF2" t="n">
        <v>2.463825606669869e-06</v>
      </c>
      <c r="AG2" t="n">
        <v>2.031666666666667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679.5880200802261</v>
      </c>
      <c r="AB3" t="n">
        <v>967.0051096537611</v>
      </c>
      <c r="AC3" t="n">
        <v>876.4215892878397</v>
      </c>
      <c r="AD3" t="n">
        <v>679588.0200802261</v>
      </c>
      <c r="AE3" t="n">
        <v>967005.1096537611</v>
      </c>
      <c r="AF3" t="n">
        <v>2.98189338918123e-06</v>
      </c>
      <c r="AG3" t="n">
        <v>1.67875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561.9189307070452</v>
      </c>
      <c r="AB4" t="n">
        <v>799.5704178845651</v>
      </c>
      <c r="AC4" t="n">
        <v>724.6712239616209</v>
      </c>
      <c r="AD4" t="n">
        <v>561918.9307070452</v>
      </c>
      <c r="AE4" t="n">
        <v>799570.4178845651</v>
      </c>
      <c r="AF4" t="n">
        <v>3.353143261157135e-06</v>
      </c>
      <c r="AG4" t="n">
        <v>1.492916666666667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489.4199426709235</v>
      </c>
      <c r="AB5" t="n">
        <v>696.4095471744247</v>
      </c>
      <c r="AC5" t="n">
        <v>631.1738749223058</v>
      </c>
      <c r="AD5" t="n">
        <v>489419.9426709235</v>
      </c>
      <c r="AE5" t="n">
        <v>696409.5471744246</v>
      </c>
      <c r="AF5" t="n">
        <v>3.651584905813494e-06</v>
      </c>
      <c r="AG5" t="n">
        <v>1.370833333333333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444.3832413285954</v>
      </c>
      <c r="AB6" t="n">
        <v>632.3255447592982</v>
      </c>
      <c r="AC6" t="n">
        <v>573.0928961521091</v>
      </c>
      <c r="AD6" t="n">
        <v>444383.2413285954</v>
      </c>
      <c r="AE6" t="n">
        <v>632325.5447592982</v>
      </c>
      <c r="AF6" t="n">
        <v>3.876617595202126e-06</v>
      </c>
      <c r="AG6" t="n">
        <v>1.29125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409.7363153531614</v>
      </c>
      <c r="AB7" t="n">
        <v>583.025449021774</v>
      </c>
      <c r="AC7" t="n">
        <v>528.4109520475905</v>
      </c>
      <c r="AD7" t="n">
        <v>409736.3153531614</v>
      </c>
      <c r="AE7" t="n">
        <v>583025.449021774</v>
      </c>
      <c r="AF7" t="n">
        <v>4.070412431285341e-06</v>
      </c>
      <c r="AG7" t="n">
        <v>1.23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386.4033251997652</v>
      </c>
      <c r="AB8" t="n">
        <v>549.8242741406093</v>
      </c>
      <c r="AC8" t="n">
        <v>498.3198737636309</v>
      </c>
      <c r="AD8" t="n">
        <v>386403.3251997652</v>
      </c>
      <c r="AE8" t="n">
        <v>549824.2741406093</v>
      </c>
      <c r="AF8" t="n">
        <v>4.218912380075703e-06</v>
      </c>
      <c r="AG8" t="n">
        <v>1.186666666666667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365.2166661666417</v>
      </c>
      <c r="AB9" t="n">
        <v>519.6771748154955</v>
      </c>
      <c r="AC9" t="n">
        <v>470.996782666004</v>
      </c>
      <c r="AD9" t="n">
        <v>365216.6661666417</v>
      </c>
      <c r="AE9" t="n">
        <v>519677.1748154955</v>
      </c>
      <c r="AF9" t="n">
        <v>4.355277624312807e-06</v>
      </c>
      <c r="AG9" t="n">
        <v>1.149583333333333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349.1876605672352</v>
      </c>
      <c r="AB10" t="n">
        <v>496.8690471568295</v>
      </c>
      <c r="AC10" t="n">
        <v>450.3251902496518</v>
      </c>
      <c r="AD10" t="n">
        <v>349187.6605672353</v>
      </c>
      <c r="AE10" t="n">
        <v>496869.0471568295</v>
      </c>
      <c r="AF10" t="n">
        <v>4.473020302156298e-06</v>
      </c>
      <c r="AG10" t="n">
        <v>1.119166666666667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335.9032189269409</v>
      </c>
      <c r="AB11" t="n">
        <v>477.9662375641276</v>
      </c>
      <c r="AC11" t="n">
        <v>433.1930879889134</v>
      </c>
      <c r="AD11" t="n">
        <v>335903.2189269409</v>
      </c>
      <c r="AE11" t="n">
        <v>477966.2375641276</v>
      </c>
      <c r="AF11" t="n">
        <v>4.566733862072547e-06</v>
      </c>
      <c r="AG11" t="n">
        <v>1.09625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324.7055696374794</v>
      </c>
      <c r="AB12" t="n">
        <v>462.0327841201744</v>
      </c>
      <c r="AC12" t="n">
        <v>418.7521895378221</v>
      </c>
      <c r="AD12" t="n">
        <v>324705.5696374794</v>
      </c>
      <c r="AE12" t="n">
        <v>462032.7841201744</v>
      </c>
      <c r="AF12" t="n">
        <v>4.650355192459352e-06</v>
      </c>
      <c r="AG12" t="n">
        <v>1.076666666666667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315.8082196096744</v>
      </c>
      <c r="AB13" t="n">
        <v>449.3724918768723</v>
      </c>
      <c r="AC13" t="n">
        <v>407.2778412247105</v>
      </c>
      <c r="AD13" t="n">
        <v>315808.2196096744</v>
      </c>
      <c r="AE13" t="n">
        <v>449372.4918768723</v>
      </c>
      <c r="AF13" t="n">
        <v>4.717877013834906e-06</v>
      </c>
      <c r="AG13" t="n">
        <v>1.06125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307.2368045061517</v>
      </c>
      <c r="AB14" t="n">
        <v>437.1759817013561</v>
      </c>
      <c r="AC14" t="n">
        <v>396.2238305218912</v>
      </c>
      <c r="AD14" t="n">
        <v>307236.8045061517</v>
      </c>
      <c r="AE14" t="n">
        <v>437175.9817013561</v>
      </c>
      <c r="AF14" t="n">
        <v>4.782755632238462e-06</v>
      </c>
      <c r="AG14" t="n">
        <v>1.046666666666667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299.0208844499377</v>
      </c>
      <c r="AB15" t="n">
        <v>425.4853155328657</v>
      </c>
      <c r="AC15" t="n">
        <v>385.6282792461667</v>
      </c>
      <c r="AD15" t="n">
        <v>299020.8844499377</v>
      </c>
      <c r="AE15" t="n">
        <v>425485.3155328657</v>
      </c>
      <c r="AF15" t="n">
        <v>4.844510465311476e-06</v>
      </c>
      <c r="AG15" t="n">
        <v>1.033333333333333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290.4392567814311</v>
      </c>
      <c r="AB16" t="n">
        <v>413.2742736083632</v>
      </c>
      <c r="AC16" t="n">
        <v>374.5610980456793</v>
      </c>
      <c r="AD16" t="n">
        <v>290439.2567814311</v>
      </c>
      <c r="AE16" t="n">
        <v>413274.2736083632</v>
      </c>
      <c r="AF16" t="n">
        <v>4.910350248432123e-06</v>
      </c>
      <c r="AG16" t="n">
        <v>1.019583333333333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284.1906995822442</v>
      </c>
      <c r="AB17" t="n">
        <v>404.3830239673493</v>
      </c>
      <c r="AC17" t="n">
        <v>366.5027299322737</v>
      </c>
      <c r="AD17" t="n">
        <v>284190.6995822442</v>
      </c>
      <c r="AE17" t="n">
        <v>404383.0239673493</v>
      </c>
      <c r="AF17" t="n">
        <v>4.955044407776795e-06</v>
      </c>
      <c r="AG17" t="n">
        <v>1.010416666666667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276.0510712585072</v>
      </c>
      <c r="AB18" t="n">
        <v>392.8009154734348</v>
      </c>
      <c r="AC18" t="n">
        <v>356.0055672676655</v>
      </c>
      <c r="AD18" t="n">
        <v>276051.0712585072</v>
      </c>
      <c r="AE18" t="n">
        <v>392800.9154734348</v>
      </c>
      <c r="AF18" t="n">
        <v>5.005625701013641e-06</v>
      </c>
      <c r="AG18" t="n">
        <v>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269.5956028202436</v>
      </c>
      <c r="AB19" t="n">
        <v>383.6152459493154</v>
      </c>
      <c r="AC19" t="n">
        <v>347.6803588456687</v>
      </c>
      <c r="AD19" t="n">
        <v>269595.6028202436</v>
      </c>
      <c r="AE19" t="n">
        <v>383615.2459493154</v>
      </c>
      <c r="AF19" t="n">
        <v>5.05836961486394e-06</v>
      </c>
      <c r="AG19" t="n">
        <v>0.9895833333333334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266.698092262877</v>
      </c>
      <c r="AB20" t="n">
        <v>379.4922958215049</v>
      </c>
      <c r="AC20" t="n">
        <v>343.9436231578243</v>
      </c>
      <c r="AD20" t="n">
        <v>266698.092262877</v>
      </c>
      <c r="AE20" t="n">
        <v>379492.2958215049</v>
      </c>
      <c r="AF20" t="n">
        <v>5.075670579771554e-06</v>
      </c>
      <c r="AG20" t="n">
        <v>0.9862500000000001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261.751336147288</v>
      </c>
      <c r="AB21" t="n">
        <v>372.4534159433409</v>
      </c>
      <c r="AC21" t="n">
        <v>337.5641053786093</v>
      </c>
      <c r="AD21" t="n">
        <v>261751.3361472881</v>
      </c>
      <c r="AE21" t="n">
        <v>372453.4159433409</v>
      </c>
      <c r="AF21" t="n">
        <v>5.10883076251115e-06</v>
      </c>
      <c r="AG21" t="n">
        <v>0.98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257.618536897062</v>
      </c>
      <c r="AB22" t="n">
        <v>366.5727384239391</v>
      </c>
      <c r="AC22" t="n">
        <v>332.2342961705793</v>
      </c>
      <c r="AD22" t="n">
        <v>257618.5368970619</v>
      </c>
      <c r="AE22" t="n">
        <v>366572.7384239391</v>
      </c>
      <c r="AF22" t="n">
        <v>5.136103811358571e-06</v>
      </c>
      <c r="AG22" t="n">
        <v>0.9745833333333334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254.9696260585634</v>
      </c>
      <c r="AB23" t="n">
        <v>362.8035279020376</v>
      </c>
      <c r="AC23" t="n">
        <v>328.8181637810113</v>
      </c>
      <c r="AD23" t="n">
        <v>254969.6260585634</v>
      </c>
      <c r="AE23" t="n">
        <v>362803.5279020376</v>
      </c>
      <c r="AF23" t="n">
        <v>5.15424579539364e-06</v>
      </c>
      <c r="AG23" t="n">
        <v>0.9712499999999999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254.2101315609794</v>
      </c>
      <c r="AB24" t="n">
        <v>361.722821594368</v>
      </c>
      <c r="AC24" t="n">
        <v>327.8386918730909</v>
      </c>
      <c r="AD24" t="n">
        <v>254210.1315609794</v>
      </c>
      <c r="AE24" t="n">
        <v>361722.821594368</v>
      </c>
      <c r="AF24" t="n">
        <v>5.158450891030907e-06</v>
      </c>
      <c r="AG24" t="n">
        <v>0.9704166666666666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254.6281234082855</v>
      </c>
      <c r="AB25" t="n">
        <v>362.317594074452</v>
      </c>
      <c r="AC25" t="n">
        <v>328.3777494613662</v>
      </c>
      <c r="AD25" t="n">
        <v>254628.1234082855</v>
      </c>
      <c r="AE25" t="n">
        <v>362317.5940744519</v>
      </c>
      <c r="AF25" t="n">
        <v>5.152323465959461e-06</v>
      </c>
      <c r="AG25" t="n">
        <v>0.9716666666666667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254.6231366175092</v>
      </c>
      <c r="AB26" t="n">
        <v>362.3104982281172</v>
      </c>
      <c r="AC26" t="n">
        <v>328.371318313423</v>
      </c>
      <c r="AD26" t="n">
        <v>254623.1366175092</v>
      </c>
      <c r="AE26" t="n">
        <v>362310.4982281172</v>
      </c>
      <c r="AF26" t="n">
        <v>5.151242155652734e-06</v>
      </c>
      <c r="AG26" t="n">
        <v>0.9716666666666667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254.8032533377558</v>
      </c>
      <c r="AB27" t="n">
        <v>362.5667914288006</v>
      </c>
      <c r="AC27" t="n">
        <v>328.6036034296279</v>
      </c>
      <c r="AD27" t="n">
        <v>254803.2533377558</v>
      </c>
      <c r="AE27" t="n">
        <v>362566.7914288006</v>
      </c>
      <c r="AF27" t="n">
        <v>5.151122010063099e-06</v>
      </c>
      <c r="AG27" t="n">
        <v>0.9716666666666667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394.4308064401125</v>
      </c>
      <c r="AB2" t="n">
        <v>561.2468053620202</v>
      </c>
      <c r="AC2" t="n">
        <v>508.6724074439809</v>
      </c>
      <c r="AD2" t="n">
        <v>394430.8064401125</v>
      </c>
      <c r="AE2" t="n">
        <v>561246.8053620202</v>
      </c>
      <c r="AF2" t="n">
        <v>4.512632502712679e-06</v>
      </c>
      <c r="AG2" t="n">
        <v>1.37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322.5621057465033</v>
      </c>
      <c r="AB3" t="n">
        <v>458.9827884261849</v>
      </c>
      <c r="AC3" t="n">
        <v>415.9879000353548</v>
      </c>
      <c r="AD3" t="n">
        <v>322562.1057465033</v>
      </c>
      <c r="AE3" t="n">
        <v>458982.7884261849</v>
      </c>
      <c r="AF3" t="n">
        <v>5.055994230425626e-06</v>
      </c>
      <c r="AG3" t="n">
        <v>1.222916666666667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284.4073255951445</v>
      </c>
      <c r="AB4" t="n">
        <v>404.6912672782507</v>
      </c>
      <c r="AC4" t="n">
        <v>366.7820987688296</v>
      </c>
      <c r="AD4" t="n">
        <v>284407.3255951445</v>
      </c>
      <c r="AE4" t="n">
        <v>404691.2672782507</v>
      </c>
      <c r="AF4" t="n">
        <v>5.417889165950442e-06</v>
      </c>
      <c r="AG4" t="n">
        <v>1.14125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257.190633257859</v>
      </c>
      <c r="AB5" t="n">
        <v>365.9638621734429</v>
      </c>
      <c r="AC5" t="n">
        <v>331.6824559726195</v>
      </c>
      <c r="AD5" t="n">
        <v>257190.633257859</v>
      </c>
      <c r="AE5" t="n">
        <v>365963.8621734429</v>
      </c>
      <c r="AF5" t="n">
        <v>5.702775708060998e-06</v>
      </c>
      <c r="AG5" t="n">
        <v>1.084166666666667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237.5765154674217</v>
      </c>
      <c r="AB6" t="n">
        <v>338.0543764787737</v>
      </c>
      <c r="AC6" t="n">
        <v>306.3873716296921</v>
      </c>
      <c r="AD6" t="n">
        <v>237576.5154674217</v>
      </c>
      <c r="AE6" t="n">
        <v>338054.3764787737</v>
      </c>
      <c r="AF6" t="n">
        <v>5.930388184934744e-06</v>
      </c>
      <c r="AG6" t="n">
        <v>1.0425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222.1924045089767</v>
      </c>
      <c r="AB7" t="n">
        <v>316.1638877345255</v>
      </c>
      <c r="AC7" t="n">
        <v>286.5474589508489</v>
      </c>
      <c r="AD7" t="n">
        <v>222192.4045089767</v>
      </c>
      <c r="AE7" t="n">
        <v>316163.8877345255</v>
      </c>
      <c r="AF7" t="n">
        <v>6.105177948792159e-06</v>
      </c>
      <c r="AG7" t="n">
        <v>1.0125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211.6350804389562</v>
      </c>
      <c r="AB8" t="n">
        <v>301.1415712452323</v>
      </c>
      <c r="AC8" t="n">
        <v>272.9323473439948</v>
      </c>
      <c r="AD8" t="n">
        <v>211635.0804389562</v>
      </c>
      <c r="AE8" t="n">
        <v>301141.5712452324</v>
      </c>
      <c r="AF8" t="n">
        <v>6.227886891669986e-06</v>
      </c>
      <c r="AG8" t="n">
        <v>0.9925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204.0121817212116</v>
      </c>
      <c r="AB9" t="n">
        <v>290.2947319946529</v>
      </c>
      <c r="AC9" t="n">
        <v>263.1015780958897</v>
      </c>
      <c r="AD9" t="n">
        <v>204012.1817212116</v>
      </c>
      <c r="AE9" t="n">
        <v>290294.7319946529</v>
      </c>
      <c r="AF9" t="n">
        <v>6.306230690750389e-06</v>
      </c>
      <c r="AG9" t="n">
        <v>0.9804166666666667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201.8740541271507</v>
      </c>
      <c r="AB10" t="n">
        <v>287.2523294692173</v>
      </c>
      <c r="AC10" t="n">
        <v>260.3441704772774</v>
      </c>
      <c r="AD10" t="n">
        <v>201874.0541271507</v>
      </c>
      <c r="AE10" t="n">
        <v>287252.3294692173</v>
      </c>
      <c r="AF10" t="n">
        <v>6.339022318774572e-06</v>
      </c>
      <c r="AG10" t="n">
        <v>0.9754166666666667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201.8951986601634</v>
      </c>
      <c r="AB11" t="n">
        <v>287.2824166262305</v>
      </c>
      <c r="AC11" t="n">
        <v>260.3714392411169</v>
      </c>
      <c r="AD11" t="n">
        <v>201895.1986601634</v>
      </c>
      <c r="AE11" t="n">
        <v>287282.4166262305</v>
      </c>
      <c r="AF11" t="n">
        <v>6.337983669923128e-06</v>
      </c>
      <c r="AG11" t="n">
        <v>0.9754166666666667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679.2218020626449</v>
      </c>
      <c r="AB2" t="n">
        <v>966.4840076275565</v>
      </c>
      <c r="AC2" t="n">
        <v>875.9493011257314</v>
      </c>
      <c r="AD2" t="n">
        <v>679221.8020626449</v>
      </c>
      <c r="AE2" t="n">
        <v>966484.0076275564</v>
      </c>
      <c r="AF2" t="n">
        <v>3.06423324773809e-06</v>
      </c>
      <c r="AG2" t="n">
        <v>1.742916666666667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524.4660080044612</v>
      </c>
      <c r="AB3" t="n">
        <v>746.2775896493196</v>
      </c>
      <c r="AC3" t="n">
        <v>676.3705637548702</v>
      </c>
      <c r="AD3" t="n">
        <v>524466.0080044612</v>
      </c>
      <c r="AE3" t="n">
        <v>746277.5896493195</v>
      </c>
      <c r="AF3" t="n">
        <v>3.580898836127777e-06</v>
      </c>
      <c r="AG3" t="n">
        <v>1.49125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444.3325320531893</v>
      </c>
      <c r="AB4" t="n">
        <v>632.2533890900168</v>
      </c>
      <c r="AC4" t="n">
        <v>573.0274996141627</v>
      </c>
      <c r="AD4" t="n">
        <v>444332.5320531893</v>
      </c>
      <c r="AE4" t="n">
        <v>632253.3890900167</v>
      </c>
      <c r="AF4" t="n">
        <v>3.958368485794765e-06</v>
      </c>
      <c r="AG4" t="n">
        <v>1.349166666666667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394.4084210749648</v>
      </c>
      <c r="AB5" t="n">
        <v>561.2149525896939</v>
      </c>
      <c r="AC5" t="n">
        <v>508.6435384575952</v>
      </c>
      <c r="AD5" t="n">
        <v>394408.4210749649</v>
      </c>
      <c r="AE5" t="n">
        <v>561214.9525896939</v>
      </c>
      <c r="AF5" t="n">
        <v>4.250090361055228e-06</v>
      </c>
      <c r="AG5" t="n">
        <v>1.256666666666667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360.7007793378473</v>
      </c>
      <c r="AB6" t="n">
        <v>513.2513910920782</v>
      </c>
      <c r="AC6" t="n">
        <v>465.1729296924503</v>
      </c>
      <c r="AD6" t="n">
        <v>360700.7793378473</v>
      </c>
      <c r="AE6" t="n">
        <v>513251.3910920782</v>
      </c>
      <c r="AF6" t="n">
        <v>4.479263785029616e-06</v>
      </c>
      <c r="AG6" t="n">
        <v>1.192083333333333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336.6306470371328</v>
      </c>
      <c r="AB7" t="n">
        <v>479.0013156977565</v>
      </c>
      <c r="AC7" t="n">
        <v>434.1312059097556</v>
      </c>
      <c r="AD7" t="n">
        <v>336630.6470371328</v>
      </c>
      <c r="AE7" t="n">
        <v>479001.3156977565</v>
      </c>
      <c r="AF7" t="n">
        <v>4.661013178315793e-06</v>
      </c>
      <c r="AG7" t="n">
        <v>1.145833333333333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316.8580225196056</v>
      </c>
      <c r="AB8" t="n">
        <v>450.8662862758858</v>
      </c>
      <c r="AC8" t="n">
        <v>408.6317054889043</v>
      </c>
      <c r="AD8" t="n">
        <v>316858.0225196056</v>
      </c>
      <c r="AE8" t="n">
        <v>450866.2862758858</v>
      </c>
      <c r="AF8" t="n">
        <v>4.816358922083666e-06</v>
      </c>
      <c r="AG8" t="n">
        <v>1.10875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301.771964670995</v>
      </c>
      <c r="AB9" t="n">
        <v>429.399905773163</v>
      </c>
      <c r="AC9" t="n">
        <v>389.1761730117344</v>
      </c>
      <c r="AD9" t="n">
        <v>301771.964670995</v>
      </c>
      <c r="AE9" t="n">
        <v>429399.905773163</v>
      </c>
      <c r="AF9" t="n">
        <v>4.941199478543988e-06</v>
      </c>
      <c r="AG9" t="n">
        <v>1.080833333333333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289.4124156097237</v>
      </c>
      <c r="AB10" t="n">
        <v>411.8131521193081</v>
      </c>
      <c r="AC10" t="n">
        <v>373.2368460796902</v>
      </c>
      <c r="AD10" t="n">
        <v>289412.4156097237</v>
      </c>
      <c r="AE10" t="n">
        <v>411813.1521193081</v>
      </c>
      <c r="AF10" t="n">
        <v>5.052966383301072e-06</v>
      </c>
      <c r="AG10" t="n">
        <v>1.057083333333333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278.6312537942244</v>
      </c>
      <c r="AB11" t="n">
        <v>396.4723305398491</v>
      </c>
      <c r="AC11" t="n">
        <v>359.3330651219374</v>
      </c>
      <c r="AD11" t="n">
        <v>278631.2537942245</v>
      </c>
      <c r="AE11" t="n">
        <v>396472.3305398491</v>
      </c>
      <c r="AF11" t="n">
        <v>5.14038040743448e-06</v>
      </c>
      <c r="AG11" t="n">
        <v>1.03875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268.6448383193642</v>
      </c>
      <c r="AB12" t="n">
        <v>382.2623761175034</v>
      </c>
      <c r="AC12" t="n">
        <v>346.4542181394204</v>
      </c>
      <c r="AD12" t="n">
        <v>268644.8383193642</v>
      </c>
      <c r="AE12" t="n">
        <v>382262.3761175034</v>
      </c>
      <c r="AF12" t="n">
        <v>5.233305872972194e-06</v>
      </c>
      <c r="AG12" t="n">
        <v>1.020416666666667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260.8314396208419</v>
      </c>
      <c r="AB13" t="n">
        <v>371.1444690297081</v>
      </c>
      <c r="AC13" t="n">
        <v>336.3777731422155</v>
      </c>
      <c r="AD13" t="n">
        <v>260831.4396208419</v>
      </c>
      <c r="AE13" t="n">
        <v>371144.4690297081</v>
      </c>
      <c r="AF13" t="n">
        <v>5.29277817091633e-06</v>
      </c>
      <c r="AG13" t="n">
        <v>1.009166666666667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250.5339272101213</v>
      </c>
      <c r="AB14" t="n">
        <v>356.4918459350408</v>
      </c>
      <c r="AC14" t="n">
        <v>323.0977241624693</v>
      </c>
      <c r="AD14" t="n">
        <v>250533.9272101213</v>
      </c>
      <c r="AE14" t="n">
        <v>356491.8459350409</v>
      </c>
      <c r="AF14" t="n">
        <v>5.376859695595971e-06</v>
      </c>
      <c r="AG14" t="n">
        <v>0.9933333333333333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245.0194389395491</v>
      </c>
      <c r="AB15" t="n">
        <v>348.6451238369411</v>
      </c>
      <c r="AC15" t="n">
        <v>315.9860382124535</v>
      </c>
      <c r="AD15" t="n">
        <v>245019.4389395491</v>
      </c>
      <c r="AE15" t="n">
        <v>348645.1238369411</v>
      </c>
      <c r="AF15" t="n">
        <v>5.423771034060528e-06</v>
      </c>
      <c r="AG15" t="n">
        <v>0.9845833333333333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240.510299604964</v>
      </c>
      <c r="AB16" t="n">
        <v>342.2289413148176</v>
      </c>
      <c r="AC16" t="n">
        <v>310.1708870544467</v>
      </c>
      <c r="AD16" t="n">
        <v>240510.299604964</v>
      </c>
      <c r="AE16" t="n">
        <v>342228.9413148176</v>
      </c>
      <c r="AF16" t="n">
        <v>5.459531316660557e-06</v>
      </c>
      <c r="AG16" t="n">
        <v>0.9783333333333334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236.1023952039322</v>
      </c>
      <c r="AB17" t="n">
        <v>335.9568088570405</v>
      </c>
      <c r="AC17" t="n">
        <v>304.4862921727936</v>
      </c>
      <c r="AD17" t="n">
        <v>236102.3952039322</v>
      </c>
      <c r="AE17" t="n">
        <v>335956.8088570405</v>
      </c>
      <c r="AF17" t="n">
        <v>5.494138041757361e-06</v>
      </c>
      <c r="AG17" t="n">
        <v>0.9720833333333333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234.0474921667188</v>
      </c>
      <c r="AB18" t="n">
        <v>333.0328289190286</v>
      </c>
      <c r="AC18" t="n">
        <v>301.8362139894051</v>
      </c>
      <c r="AD18" t="n">
        <v>234047.4921667188</v>
      </c>
      <c r="AE18" t="n">
        <v>333032.8289190286</v>
      </c>
      <c r="AF18" t="n">
        <v>5.502341117335863e-06</v>
      </c>
      <c r="AG18" t="n">
        <v>0.9704166666666666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233.912827436434</v>
      </c>
      <c r="AB19" t="n">
        <v>332.8412106467406</v>
      </c>
      <c r="AC19" t="n">
        <v>301.6625454233771</v>
      </c>
      <c r="AD19" t="n">
        <v>233912.827436434</v>
      </c>
      <c r="AE19" t="n">
        <v>332841.2106467406</v>
      </c>
      <c r="AF19" t="n">
        <v>5.502084771224034e-06</v>
      </c>
      <c r="AG19" t="n">
        <v>0.9708333333333333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234.5059503172069</v>
      </c>
      <c r="AB20" t="n">
        <v>333.6851820520812</v>
      </c>
      <c r="AC20" t="n">
        <v>302.4274584036685</v>
      </c>
      <c r="AD20" t="n">
        <v>234505.9503172069</v>
      </c>
      <c r="AE20" t="n">
        <v>333685.1820520812</v>
      </c>
      <c r="AF20" t="n">
        <v>5.498367752602526e-06</v>
      </c>
      <c r="AG20" t="n">
        <v>0.9712499999999999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166.2054356377494</v>
      </c>
      <c r="AB2" t="n">
        <v>236.4984384140762</v>
      </c>
      <c r="AC2" t="n">
        <v>214.3446143042751</v>
      </c>
      <c r="AD2" t="n">
        <v>166205.4356377494</v>
      </c>
      <c r="AE2" t="n">
        <v>236498.4384140762</v>
      </c>
      <c r="AF2" t="n">
        <v>8.231766194252185e-06</v>
      </c>
      <c r="AG2" t="n">
        <v>1.048333333333333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165.9212905090848</v>
      </c>
      <c r="AB3" t="n">
        <v>236.0941202342627</v>
      </c>
      <c r="AC3" t="n">
        <v>213.9781703442664</v>
      </c>
      <c r="AD3" t="n">
        <v>165921.2905090848</v>
      </c>
      <c r="AE3" t="n">
        <v>236094.1202342627</v>
      </c>
      <c r="AF3" t="n">
        <v>8.241914294574684e-06</v>
      </c>
      <c r="AG3" t="n">
        <v>1.047083333333333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223.0856083010097</v>
      </c>
      <c r="AB2" t="n">
        <v>317.4348527976763</v>
      </c>
      <c r="AC2" t="n">
        <v>287.6993672597667</v>
      </c>
      <c r="AD2" t="n">
        <v>223085.6083010097</v>
      </c>
      <c r="AE2" t="n">
        <v>317434.8527976763</v>
      </c>
      <c r="AF2" t="n">
        <v>6.693774612168292e-06</v>
      </c>
      <c r="AG2" t="n">
        <v>1.11625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190.6617307243413</v>
      </c>
      <c r="AB3" t="n">
        <v>271.2979958122999</v>
      </c>
      <c r="AC3" t="n">
        <v>245.8843477524175</v>
      </c>
      <c r="AD3" t="n">
        <v>190661.7307243413</v>
      </c>
      <c r="AE3" t="n">
        <v>271297.9958122999</v>
      </c>
      <c r="AF3" t="n">
        <v>7.197933029048552e-06</v>
      </c>
      <c r="AG3" t="n">
        <v>1.038333333333333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178.8602201314131</v>
      </c>
      <c r="AB4" t="n">
        <v>254.5052909561375</v>
      </c>
      <c r="AC4" t="n">
        <v>230.6646876580129</v>
      </c>
      <c r="AD4" t="n">
        <v>178860.2201314131</v>
      </c>
      <c r="AE4" t="n">
        <v>254505.2909561376</v>
      </c>
      <c r="AF4" t="n">
        <v>7.395758263420279e-06</v>
      </c>
      <c r="AG4" t="n">
        <v>1.010416666666667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177.9281468727037</v>
      </c>
      <c r="AB5" t="n">
        <v>253.179017424069</v>
      </c>
      <c r="AC5" t="n">
        <v>229.4626518619225</v>
      </c>
      <c r="AD5" t="n">
        <v>177928.1468727037</v>
      </c>
      <c r="AE5" t="n">
        <v>253179.017424069</v>
      </c>
      <c r="AF5" t="n">
        <v>7.415845685224118e-06</v>
      </c>
      <c r="AG5" t="n">
        <v>1.0075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177.5078594736224</v>
      </c>
      <c r="AB6" t="n">
        <v>252.5809785381177</v>
      </c>
      <c r="AC6" t="n">
        <v>228.9206338460414</v>
      </c>
      <c r="AD6" t="n">
        <v>177507.8594736224</v>
      </c>
      <c r="AE6" t="n">
        <v>252580.9785381177</v>
      </c>
      <c r="AF6" t="n">
        <v>7.433063475341693e-06</v>
      </c>
      <c r="AG6" t="n">
        <v>1.005416666666667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1004.280854665677</v>
      </c>
      <c r="AB2" t="n">
        <v>1429.019772706574</v>
      </c>
      <c r="AC2" t="n">
        <v>1295.157355236393</v>
      </c>
      <c r="AD2" t="n">
        <v>1004280.854665677</v>
      </c>
      <c r="AE2" t="n">
        <v>1429019.772706574</v>
      </c>
      <c r="AF2" t="n">
        <v>2.338675654758353e-06</v>
      </c>
      <c r="AG2" t="n">
        <v>2.109166666666666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725.2149864011775</v>
      </c>
      <c r="AB3" t="n">
        <v>1031.929016883838</v>
      </c>
      <c r="AC3" t="n">
        <v>935.2637953830415</v>
      </c>
      <c r="AD3" t="n">
        <v>725214.9864011775</v>
      </c>
      <c r="AE3" t="n">
        <v>1031929.016883838</v>
      </c>
      <c r="AF3" t="n">
        <v>2.849199090353858e-06</v>
      </c>
      <c r="AG3" t="n">
        <v>1.73125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592.9390553410659</v>
      </c>
      <c r="AB4" t="n">
        <v>843.7098349090934</v>
      </c>
      <c r="AC4" t="n">
        <v>764.6759122850639</v>
      </c>
      <c r="AD4" t="n">
        <v>592939.0553410659</v>
      </c>
      <c r="AE4" t="n">
        <v>843709.8349090933</v>
      </c>
      <c r="AF4" t="n">
        <v>3.227947807995329e-06</v>
      </c>
      <c r="AG4" t="n">
        <v>1.528333333333333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516.0660742254944</v>
      </c>
      <c r="AB5" t="n">
        <v>734.3250851245116</v>
      </c>
      <c r="AC5" t="n">
        <v>665.5377016458449</v>
      </c>
      <c r="AD5" t="n">
        <v>516066.0742254944</v>
      </c>
      <c r="AE5" t="n">
        <v>734325.0851245116</v>
      </c>
      <c r="AF5" t="n">
        <v>3.516478794207352e-06</v>
      </c>
      <c r="AG5" t="n">
        <v>1.402916666666667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467.3644911346883</v>
      </c>
      <c r="AB6" t="n">
        <v>665.0262183029965</v>
      </c>
      <c r="AC6" t="n">
        <v>602.7303572076082</v>
      </c>
      <c r="AD6" t="n">
        <v>467364.4911346883</v>
      </c>
      <c r="AE6" t="n">
        <v>665026.2183029966</v>
      </c>
      <c r="AF6" t="n">
        <v>3.742141518753974e-06</v>
      </c>
      <c r="AG6" t="n">
        <v>1.318333333333333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429.939958501661</v>
      </c>
      <c r="AB7" t="n">
        <v>611.7737871044666</v>
      </c>
      <c r="AC7" t="n">
        <v>554.4663098738223</v>
      </c>
      <c r="AD7" t="n">
        <v>429939.958501661</v>
      </c>
      <c r="AE7" t="n">
        <v>611773.7871044666</v>
      </c>
      <c r="AF7" t="n">
        <v>3.938205250049466e-06</v>
      </c>
      <c r="AG7" t="n">
        <v>1.2525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403.3289332540709</v>
      </c>
      <c r="AB8" t="n">
        <v>573.9082029164185</v>
      </c>
      <c r="AC8" t="n">
        <v>520.1477575289528</v>
      </c>
      <c r="AD8" t="n">
        <v>403328.9332540709</v>
      </c>
      <c r="AE8" t="n">
        <v>573908.2029164186</v>
      </c>
      <c r="AF8" t="n">
        <v>4.093895954550415e-06</v>
      </c>
      <c r="AG8" t="n">
        <v>1.205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382.1328221685979</v>
      </c>
      <c r="AB9" t="n">
        <v>543.7476539973618</v>
      </c>
      <c r="AC9" t="n">
        <v>492.8124767185919</v>
      </c>
      <c r="AD9" t="n">
        <v>382132.8221685979</v>
      </c>
      <c r="AE9" t="n">
        <v>543747.6539973618</v>
      </c>
      <c r="AF9" t="n">
        <v>4.227446612099518e-06</v>
      </c>
      <c r="AG9" t="n">
        <v>1.167083333333333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365.0410887049885</v>
      </c>
      <c r="AB10" t="n">
        <v>519.4273406548836</v>
      </c>
      <c r="AC10" t="n">
        <v>470.7703515438558</v>
      </c>
      <c r="AD10" t="n">
        <v>365041.0887049885</v>
      </c>
      <c r="AE10" t="n">
        <v>519427.3406548836</v>
      </c>
      <c r="AF10" t="n">
        <v>4.342290705913904e-06</v>
      </c>
      <c r="AG10" t="n">
        <v>1.13625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352.8616147669846</v>
      </c>
      <c r="AB11" t="n">
        <v>502.0968210121883</v>
      </c>
      <c r="AC11" t="n">
        <v>455.0632560830294</v>
      </c>
      <c r="AD11" t="n">
        <v>352861.6147669847</v>
      </c>
      <c r="AE11" t="n">
        <v>502096.8210121883</v>
      </c>
      <c r="AF11" t="n">
        <v>4.427299014531152e-06</v>
      </c>
      <c r="AG11" t="n">
        <v>1.114166666666667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340.8374858763484</v>
      </c>
      <c r="AB12" t="n">
        <v>484.9873462527533</v>
      </c>
      <c r="AC12" t="n">
        <v>439.5564992822132</v>
      </c>
      <c r="AD12" t="n">
        <v>340837.4858763484</v>
      </c>
      <c r="AE12" t="n">
        <v>484987.3462527533</v>
      </c>
      <c r="AF12" t="n">
        <v>4.511241759391359e-06</v>
      </c>
      <c r="AG12" t="n">
        <v>1.093333333333333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327.9107708964152</v>
      </c>
      <c r="AB13" t="n">
        <v>466.5935560927184</v>
      </c>
      <c r="AC13" t="n">
        <v>422.8857344184573</v>
      </c>
      <c r="AD13" t="n">
        <v>327910.7708964152</v>
      </c>
      <c r="AE13" t="n">
        <v>466593.5560927184</v>
      </c>
      <c r="AF13" t="n">
        <v>4.602761846523856e-06</v>
      </c>
      <c r="AG13" t="n">
        <v>1.071666666666667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321.1234603665761</v>
      </c>
      <c r="AB14" t="n">
        <v>456.9356990245725</v>
      </c>
      <c r="AC14" t="n">
        <v>414.1325702869752</v>
      </c>
      <c r="AD14" t="n">
        <v>321123.4603665762</v>
      </c>
      <c r="AE14" t="n">
        <v>456935.6990245725</v>
      </c>
      <c r="AF14" t="n">
        <v>4.657342390078942e-06</v>
      </c>
      <c r="AG14" t="n">
        <v>1.059166666666667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313.3783387691456</v>
      </c>
      <c r="AB15" t="n">
        <v>445.9149453645558</v>
      </c>
      <c r="AC15" t="n">
        <v>404.1441779388499</v>
      </c>
      <c r="AD15" t="n">
        <v>313378.3387691456</v>
      </c>
      <c r="AE15" t="n">
        <v>445914.9453645558</v>
      </c>
      <c r="AF15" t="n">
        <v>4.718197920203267e-06</v>
      </c>
      <c r="AG15" t="n">
        <v>1.045416666666667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304.3911374424407</v>
      </c>
      <c r="AB16" t="n">
        <v>433.126801154212</v>
      </c>
      <c r="AC16" t="n">
        <v>392.5539541013698</v>
      </c>
      <c r="AD16" t="n">
        <v>304391.1374424407</v>
      </c>
      <c r="AE16" t="n">
        <v>433126.801154212</v>
      </c>
      <c r="AF16" t="n">
        <v>4.78319730938275e-06</v>
      </c>
      <c r="AG16" t="n">
        <v>1.03125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297.7315643536894</v>
      </c>
      <c r="AB17" t="n">
        <v>423.6507053216619</v>
      </c>
      <c r="AC17" t="n">
        <v>383.9655248501707</v>
      </c>
      <c r="AD17" t="n">
        <v>297731.5643536894</v>
      </c>
      <c r="AE17" t="n">
        <v>423650.7053216619</v>
      </c>
      <c r="AF17" t="n">
        <v>4.831502866368596e-06</v>
      </c>
      <c r="AG17" t="n">
        <v>1.02125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289.9041515167823</v>
      </c>
      <c r="AB18" t="n">
        <v>412.5128571180362</v>
      </c>
      <c r="AC18" t="n">
        <v>373.8710067070705</v>
      </c>
      <c r="AD18" t="n">
        <v>289904.1515167824</v>
      </c>
      <c r="AE18" t="n">
        <v>412512.8571180362</v>
      </c>
      <c r="AF18" t="n">
        <v>4.876611732083319e-06</v>
      </c>
      <c r="AG18" t="n">
        <v>1.011666666666667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283.4780824853447</v>
      </c>
      <c r="AB19" t="n">
        <v>403.3690208455066</v>
      </c>
      <c r="AC19" t="n">
        <v>365.5837128363801</v>
      </c>
      <c r="AD19" t="n">
        <v>283478.0824853447</v>
      </c>
      <c r="AE19" t="n">
        <v>403369.0208455066</v>
      </c>
      <c r="AF19" t="n">
        <v>4.928113980340286e-06</v>
      </c>
      <c r="AG19" t="n">
        <v>1.000833333333333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278.2810820892286</v>
      </c>
      <c r="AB20" t="n">
        <v>395.9740612679054</v>
      </c>
      <c r="AC20" t="n">
        <v>358.8814708719683</v>
      </c>
      <c r="AD20" t="n">
        <v>278281.0820892286</v>
      </c>
      <c r="AE20" t="n">
        <v>395974.0612679054</v>
      </c>
      <c r="AF20" t="n">
        <v>4.962330416538594e-06</v>
      </c>
      <c r="AG20" t="n">
        <v>0.9941666666666666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273.3914482128017</v>
      </c>
      <c r="AB21" t="n">
        <v>389.0164622474263</v>
      </c>
      <c r="AC21" t="n">
        <v>352.5756200235271</v>
      </c>
      <c r="AD21" t="n">
        <v>273391.4482128017</v>
      </c>
      <c r="AE21" t="n">
        <v>389016.4622474263</v>
      </c>
      <c r="AF21" t="n">
        <v>5.002940235279145e-06</v>
      </c>
      <c r="AG21" t="n">
        <v>0.9862500000000001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267.715639541325</v>
      </c>
      <c r="AB22" t="n">
        <v>380.9401927656816</v>
      </c>
      <c r="AC22" t="n">
        <v>345.2558893788322</v>
      </c>
      <c r="AD22" t="n">
        <v>267715.639541325</v>
      </c>
      <c r="AE22" t="n">
        <v>380940.1927656815</v>
      </c>
      <c r="AF22" t="n">
        <v>5.027329805718078e-06</v>
      </c>
      <c r="AG22" t="n">
        <v>0.9812500000000001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266.0133571561271</v>
      </c>
      <c r="AB23" t="n">
        <v>378.517966775934</v>
      </c>
      <c r="AC23" t="n">
        <v>343.0605636971412</v>
      </c>
      <c r="AD23" t="n">
        <v>266013.3571561272</v>
      </c>
      <c r="AE23" t="n">
        <v>378517.966775934</v>
      </c>
      <c r="AF23" t="n">
        <v>5.04307647012768e-06</v>
      </c>
      <c r="AG23" t="n">
        <v>0.9783333333333334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262.6392665494814</v>
      </c>
      <c r="AB24" t="n">
        <v>373.7168773502036</v>
      </c>
      <c r="AC24" t="n">
        <v>338.7092129309398</v>
      </c>
      <c r="AD24" t="n">
        <v>262639.2665494814</v>
      </c>
      <c r="AE24" t="n">
        <v>373716.8773502036</v>
      </c>
      <c r="AF24" t="n">
        <v>5.060007094267325e-06</v>
      </c>
      <c r="AG24" t="n">
        <v>0.975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260.7921950339862</v>
      </c>
      <c r="AB25" t="n">
        <v>371.0886267916249</v>
      </c>
      <c r="AC25" t="n">
        <v>336.3271618863269</v>
      </c>
      <c r="AD25" t="n">
        <v>260792.1950339862</v>
      </c>
      <c r="AE25" t="n">
        <v>371088.6267916249</v>
      </c>
      <c r="AF25" t="n">
        <v>5.074924986865896e-06</v>
      </c>
      <c r="AG25" t="n">
        <v>0.9720833333333333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260.5991724336072</v>
      </c>
      <c r="AB26" t="n">
        <v>370.8139694472783</v>
      </c>
      <c r="AC26" t="n">
        <v>336.0782328746404</v>
      </c>
      <c r="AD26" t="n">
        <v>260599.1724336072</v>
      </c>
      <c r="AE26" t="n">
        <v>370813.9694472783</v>
      </c>
      <c r="AF26" t="n">
        <v>5.073741027135851e-06</v>
      </c>
      <c r="AG26" t="n">
        <v>0.9725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260.2027526933157</v>
      </c>
      <c r="AB27" t="n">
        <v>370.2498925314077</v>
      </c>
      <c r="AC27" t="n">
        <v>335.5669954652901</v>
      </c>
      <c r="AD27" t="n">
        <v>260202.7526933157</v>
      </c>
      <c r="AE27" t="n">
        <v>370249.8925314078</v>
      </c>
      <c r="AF27" t="n">
        <v>5.075635362703924e-06</v>
      </c>
      <c r="AG27" t="n">
        <v>0.9720833333333333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260.5991724336072</v>
      </c>
      <c r="AB28" t="n">
        <v>370.8139694472783</v>
      </c>
      <c r="AC28" t="n">
        <v>336.0782328746404</v>
      </c>
      <c r="AD28" t="n">
        <v>260599.1724336072</v>
      </c>
      <c r="AE28" t="n">
        <v>370813.9694472783</v>
      </c>
      <c r="AF28" t="n">
        <v>5.073741027135851e-06</v>
      </c>
      <c r="AG28" t="n">
        <v>0.9725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160.7370970809563</v>
      </c>
      <c r="AB2" t="n">
        <v>228.7173840554226</v>
      </c>
      <c r="AC2" t="n">
        <v>207.2924447146133</v>
      </c>
      <c r="AD2" t="n">
        <v>160737.0970809563</v>
      </c>
      <c r="AE2" t="n">
        <v>228717.3840554226</v>
      </c>
      <c r="AF2" t="n">
        <v>8.933309129126782e-06</v>
      </c>
      <c r="AG2" t="n">
        <v>1.10625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429.2485174917231</v>
      </c>
      <c r="AB2" t="n">
        <v>610.7899160386479</v>
      </c>
      <c r="AC2" t="n">
        <v>553.5746022348957</v>
      </c>
      <c r="AD2" t="n">
        <v>429248.5174917231</v>
      </c>
      <c r="AE2" t="n">
        <v>610789.9160386479</v>
      </c>
      <c r="AF2" t="n">
        <v>4.251005946650823e-06</v>
      </c>
      <c r="AG2" t="n">
        <v>1.419166666666667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348.3458378738851</v>
      </c>
      <c r="AB3" t="n">
        <v>495.6711937193959</v>
      </c>
      <c r="AC3" t="n">
        <v>449.2395448865724</v>
      </c>
      <c r="AD3" t="n">
        <v>348345.8378738851</v>
      </c>
      <c r="AE3" t="n">
        <v>495671.1937193959</v>
      </c>
      <c r="AF3" t="n">
        <v>4.792245778681232e-06</v>
      </c>
      <c r="AG3" t="n">
        <v>1.25875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303.3901273799993</v>
      </c>
      <c r="AB4" t="n">
        <v>431.7024354847272</v>
      </c>
      <c r="AC4" t="n">
        <v>391.2630148795241</v>
      </c>
      <c r="AD4" t="n">
        <v>303390.1273799993</v>
      </c>
      <c r="AE4" t="n">
        <v>431702.4354847272</v>
      </c>
      <c r="AF4" t="n">
        <v>5.174936221713969e-06</v>
      </c>
      <c r="AG4" t="n">
        <v>1.165833333333333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274.902354763073</v>
      </c>
      <c r="AB5" t="n">
        <v>391.1663741221954</v>
      </c>
      <c r="AC5" t="n">
        <v>354.5241404225446</v>
      </c>
      <c r="AD5" t="n">
        <v>274902.354763073</v>
      </c>
      <c r="AE5" t="n">
        <v>391166.3741221954</v>
      </c>
      <c r="AF5" t="n">
        <v>5.454822951332691e-06</v>
      </c>
      <c r="AG5" t="n">
        <v>1.105833333333333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253.7473380471686</v>
      </c>
      <c r="AB6" t="n">
        <v>361.0642995496199</v>
      </c>
      <c r="AC6" t="n">
        <v>327.241856415576</v>
      </c>
      <c r="AD6" t="n">
        <v>253747.3380471686</v>
      </c>
      <c r="AE6" t="n">
        <v>361064.29954962</v>
      </c>
      <c r="AF6" t="n">
        <v>5.679543181217976e-06</v>
      </c>
      <c r="AG6" t="n">
        <v>1.062083333333333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236.4911071210964</v>
      </c>
      <c r="AB7" t="n">
        <v>336.5099180923042</v>
      </c>
      <c r="AC7" t="n">
        <v>304.9875892912684</v>
      </c>
      <c r="AD7" t="n">
        <v>236491.1071210964</v>
      </c>
      <c r="AE7" t="n">
        <v>336509.9180923043</v>
      </c>
      <c r="AF7" t="n">
        <v>5.867340950651748e-06</v>
      </c>
      <c r="AG7" t="n">
        <v>1.028333333333333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223.8515738791679</v>
      </c>
      <c r="AB8" t="n">
        <v>318.524766989822</v>
      </c>
      <c r="AC8" t="n">
        <v>288.6871845100911</v>
      </c>
      <c r="AD8" t="n">
        <v>223851.5738791679</v>
      </c>
      <c r="AE8" t="n">
        <v>318524.766989822</v>
      </c>
      <c r="AF8" t="n">
        <v>6.002868099603183e-06</v>
      </c>
      <c r="AG8" t="n">
        <v>1.005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215.6097246577637</v>
      </c>
      <c r="AB9" t="n">
        <v>306.7972054751997</v>
      </c>
      <c r="AC9" t="n">
        <v>278.0581940337134</v>
      </c>
      <c r="AD9" t="n">
        <v>215609.7246577637</v>
      </c>
      <c r="AE9" t="n">
        <v>306797.2054751997</v>
      </c>
      <c r="AF9" t="n">
        <v>6.091771592611923e-06</v>
      </c>
      <c r="AG9" t="n">
        <v>0.9904166666666666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208.6316363433606</v>
      </c>
      <c r="AB10" t="n">
        <v>296.8678852749345</v>
      </c>
      <c r="AC10" t="n">
        <v>269.0589958871989</v>
      </c>
      <c r="AD10" t="n">
        <v>208631.6363433606</v>
      </c>
      <c r="AE10" t="n">
        <v>296867.8852749345</v>
      </c>
      <c r="AF10" t="n">
        <v>6.168946774653713e-06</v>
      </c>
      <c r="AG10" t="n">
        <v>0.9779166666666667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206.2884677596178</v>
      </c>
      <c r="AB11" t="n">
        <v>293.5337240974151</v>
      </c>
      <c r="AC11" t="n">
        <v>266.0371599020817</v>
      </c>
      <c r="AD11" t="n">
        <v>206288.4677596178</v>
      </c>
      <c r="AE11" t="n">
        <v>293533.7240974151</v>
      </c>
      <c r="AF11" t="n">
        <v>6.197905567164703e-06</v>
      </c>
      <c r="AG11" t="n">
        <v>0.9733333333333333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206.5217915124696</v>
      </c>
      <c r="AB12" t="n">
        <v>293.8657270970921</v>
      </c>
      <c r="AC12" t="n">
        <v>266.3380627553556</v>
      </c>
      <c r="AD12" t="n">
        <v>206521.7915124696</v>
      </c>
      <c r="AE12" t="n">
        <v>293865.7270970921</v>
      </c>
      <c r="AF12" t="n">
        <v>6.197036803389372e-06</v>
      </c>
      <c r="AG12" t="n">
        <v>0.9733333333333333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206.724435555783</v>
      </c>
      <c r="AB13" t="n">
        <v>294.1540750660598</v>
      </c>
      <c r="AC13" t="n">
        <v>266.5993999320755</v>
      </c>
      <c r="AD13" t="n">
        <v>206724.435555783</v>
      </c>
      <c r="AE13" t="n">
        <v>294154.0750660598</v>
      </c>
      <c r="AF13" t="n">
        <v>6.195009687913604e-06</v>
      </c>
      <c r="AG13" t="n">
        <v>0.97375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159.9263171523514</v>
      </c>
      <c r="AB2" t="n">
        <v>227.5637022502713</v>
      </c>
      <c r="AC2" t="n">
        <v>206.2468332373736</v>
      </c>
      <c r="AD2" t="n">
        <v>159926.3171523514</v>
      </c>
      <c r="AE2" t="n">
        <v>227563.7022502713</v>
      </c>
      <c r="AF2" t="n">
        <v>9.313462948958542e-06</v>
      </c>
      <c r="AG2" t="n">
        <v>1.16125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739.257208928268</v>
      </c>
      <c r="AB2" t="n">
        <v>1051.91009443872</v>
      </c>
      <c r="AC2" t="n">
        <v>953.3731596164977</v>
      </c>
      <c r="AD2" t="n">
        <v>739257.2089282681</v>
      </c>
      <c r="AE2" t="n">
        <v>1051910.09443872</v>
      </c>
      <c r="AF2" t="n">
        <v>2.892008077669025e-06</v>
      </c>
      <c r="AG2" t="n">
        <v>1.815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560.6242481528977</v>
      </c>
      <c r="AB3" t="n">
        <v>797.7281772795989</v>
      </c>
      <c r="AC3" t="n">
        <v>723.001553943607</v>
      </c>
      <c r="AD3" t="n">
        <v>560624.2481528977</v>
      </c>
      <c r="AE3" t="n">
        <v>797728.1772795989</v>
      </c>
      <c r="AF3" t="n">
        <v>3.416258561731969e-06</v>
      </c>
      <c r="AG3" t="n">
        <v>1.536666666666667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469.6289459567533</v>
      </c>
      <c r="AB4" t="n">
        <v>668.2483754317503</v>
      </c>
      <c r="AC4" t="n">
        <v>605.6506810440858</v>
      </c>
      <c r="AD4" t="n">
        <v>469628.9459567533</v>
      </c>
      <c r="AE4" t="n">
        <v>668248.3754317503</v>
      </c>
      <c r="AF4" t="n">
        <v>3.802170417700436e-06</v>
      </c>
      <c r="AG4" t="n">
        <v>1.380833333333333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415.9847903191877</v>
      </c>
      <c r="AB5" t="n">
        <v>591.916581650886</v>
      </c>
      <c r="AC5" t="n">
        <v>536.4692141101013</v>
      </c>
      <c r="AD5" t="n">
        <v>415984.7903191876</v>
      </c>
      <c r="AE5" t="n">
        <v>591916.581650886</v>
      </c>
      <c r="AF5" t="n">
        <v>4.093210700850017e-06</v>
      </c>
      <c r="AG5" t="n">
        <v>1.2825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380.5145594647672</v>
      </c>
      <c r="AB6" t="n">
        <v>541.4449820003166</v>
      </c>
      <c r="AC6" t="n">
        <v>490.7255058938132</v>
      </c>
      <c r="AD6" t="n">
        <v>380514.5594647672</v>
      </c>
      <c r="AE6" t="n">
        <v>541444.9820003166</v>
      </c>
      <c r="AF6" t="n">
        <v>4.314703695558657e-06</v>
      </c>
      <c r="AG6" t="n">
        <v>1.216666666666667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354.2881268943766</v>
      </c>
      <c r="AB7" t="n">
        <v>504.1266456639055</v>
      </c>
      <c r="AC7" t="n">
        <v>456.9029383447613</v>
      </c>
      <c r="AD7" t="n">
        <v>354288.1268943766</v>
      </c>
      <c r="AE7" t="n">
        <v>504126.6456639055</v>
      </c>
      <c r="AF7" t="n">
        <v>4.499155199684624e-06</v>
      </c>
      <c r="AG7" t="n">
        <v>1.166666666666667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332.5147945535678</v>
      </c>
      <c r="AB8" t="n">
        <v>473.1447522143135</v>
      </c>
      <c r="AC8" t="n">
        <v>428.823251872405</v>
      </c>
      <c r="AD8" t="n">
        <v>332514.7945535678</v>
      </c>
      <c r="AE8" t="n">
        <v>473144.7522143135</v>
      </c>
      <c r="AF8" t="n">
        <v>4.664204018267286e-06</v>
      </c>
      <c r="AG8" t="n">
        <v>1.125416666666667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317.8142942492943</v>
      </c>
      <c r="AB9" t="n">
        <v>452.2269925001023</v>
      </c>
      <c r="AC9" t="n">
        <v>409.8649485190357</v>
      </c>
      <c r="AD9" t="n">
        <v>317814.2942492943</v>
      </c>
      <c r="AE9" t="n">
        <v>452226.9925001023</v>
      </c>
      <c r="AF9" t="n">
        <v>4.779864182739716e-06</v>
      </c>
      <c r="AG9" t="n">
        <v>1.098333333333333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302.8491068904376</v>
      </c>
      <c r="AB10" t="n">
        <v>430.9326020527435</v>
      </c>
      <c r="AC10" t="n">
        <v>390.5652950503209</v>
      </c>
      <c r="AD10" t="n">
        <v>302849.1068904375</v>
      </c>
      <c r="AE10" t="n">
        <v>430932.6020527435</v>
      </c>
      <c r="AF10" t="n">
        <v>4.899430082613722e-06</v>
      </c>
      <c r="AG10" t="n">
        <v>1.071666666666667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291.4354012604184</v>
      </c>
      <c r="AB11" t="n">
        <v>414.6917159008569</v>
      </c>
      <c r="AC11" t="n">
        <v>375.8457624329816</v>
      </c>
      <c r="AD11" t="n">
        <v>291435.4012604184</v>
      </c>
      <c r="AE11" t="n">
        <v>414691.7159008569</v>
      </c>
      <c r="AF11" t="n">
        <v>4.996443510330248e-06</v>
      </c>
      <c r="AG11" t="n">
        <v>1.050833333333333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283.0574202080789</v>
      </c>
      <c r="AB12" t="n">
        <v>402.7704485347315</v>
      </c>
      <c r="AC12" t="n">
        <v>365.0412113638685</v>
      </c>
      <c r="AD12" t="n">
        <v>283057.4202080789</v>
      </c>
      <c r="AE12" t="n">
        <v>402770.4485347315</v>
      </c>
      <c r="AF12" t="n">
        <v>5.069140585385358e-06</v>
      </c>
      <c r="AG12" t="n">
        <v>1.035416666666667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273.3596936181839</v>
      </c>
      <c r="AB13" t="n">
        <v>388.9712777321863</v>
      </c>
      <c r="AC13" t="n">
        <v>352.5346681358251</v>
      </c>
      <c r="AD13" t="n">
        <v>273359.693618184</v>
      </c>
      <c r="AE13" t="n">
        <v>388971.2777321863</v>
      </c>
      <c r="AF13" t="n">
        <v>5.147129301952281e-06</v>
      </c>
      <c r="AG13" t="n">
        <v>1.02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264.9918856384198</v>
      </c>
      <c r="AB14" t="n">
        <v>377.0644859201769</v>
      </c>
      <c r="AC14" t="n">
        <v>341.7432366335246</v>
      </c>
      <c r="AD14" t="n">
        <v>264991.8856384198</v>
      </c>
      <c r="AE14" t="n">
        <v>377064.4859201769</v>
      </c>
      <c r="AF14" t="n">
        <v>5.213526803779047e-06</v>
      </c>
      <c r="AG14" t="n">
        <v>1.007083333333333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257.8902520230553</v>
      </c>
      <c r="AB15" t="n">
        <v>366.9593695996543</v>
      </c>
      <c r="AC15" t="n">
        <v>332.5847099441012</v>
      </c>
      <c r="AD15" t="n">
        <v>257890.2520230552</v>
      </c>
      <c r="AE15" t="n">
        <v>366959.3695996543</v>
      </c>
      <c r="AF15" t="n">
        <v>5.272868783590065e-06</v>
      </c>
      <c r="AG15" t="n">
        <v>0.9954166666666667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250.3586826619753</v>
      </c>
      <c r="AB16" t="n">
        <v>356.2424854865207</v>
      </c>
      <c r="AC16" t="n">
        <v>322.8717223777674</v>
      </c>
      <c r="AD16" t="n">
        <v>250358.6826619753</v>
      </c>
      <c r="AE16" t="n">
        <v>356242.4854865207</v>
      </c>
      <c r="AF16" t="n">
        <v>5.325029249920768e-06</v>
      </c>
      <c r="AG16" t="n">
        <v>0.9858333333333333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244.4437189558761</v>
      </c>
      <c r="AB17" t="n">
        <v>347.8259155085252</v>
      </c>
      <c r="AC17" t="n">
        <v>315.2435686453533</v>
      </c>
      <c r="AD17" t="n">
        <v>244443.7189558761</v>
      </c>
      <c r="AE17" t="n">
        <v>347825.9155085252</v>
      </c>
      <c r="AF17" t="n">
        <v>5.376433767464071e-06</v>
      </c>
      <c r="AG17" t="n">
        <v>0.97625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242.0079715586567</v>
      </c>
      <c r="AB18" t="n">
        <v>344.360021305949</v>
      </c>
      <c r="AC18" t="n">
        <v>312.1023396332195</v>
      </c>
      <c r="AD18" t="n">
        <v>242007.9715586567</v>
      </c>
      <c r="AE18" t="n">
        <v>344360.021305949</v>
      </c>
      <c r="AF18" t="n">
        <v>5.386261101700291e-06</v>
      </c>
      <c r="AG18" t="n">
        <v>0.9745833333333334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239.981086482776</v>
      </c>
      <c r="AB19" t="n">
        <v>341.47590892147</v>
      </c>
      <c r="AC19" t="n">
        <v>309.4883944384568</v>
      </c>
      <c r="AD19" t="n">
        <v>239981.086482776</v>
      </c>
      <c r="AE19" t="n">
        <v>341475.90892147</v>
      </c>
      <c r="AF19" t="n">
        <v>5.403773915275092e-06</v>
      </c>
      <c r="AG19" t="n">
        <v>0.9716666666666667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238.6836935424191</v>
      </c>
      <c r="AB20" t="n">
        <v>339.6298116309302</v>
      </c>
      <c r="AC20" t="n">
        <v>307.815229007165</v>
      </c>
      <c r="AD20" t="n">
        <v>238683.6935424191</v>
      </c>
      <c r="AE20" t="n">
        <v>339629.8116309302</v>
      </c>
      <c r="AF20" t="n">
        <v>5.419522848345956e-06</v>
      </c>
      <c r="AG20" t="n">
        <v>0.96875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238.954685015578</v>
      </c>
      <c r="AB21" t="n">
        <v>340.015413100459</v>
      </c>
      <c r="AC21" t="n">
        <v>308.1647095314999</v>
      </c>
      <c r="AD21" t="n">
        <v>238954.6850155779</v>
      </c>
      <c r="AE21" t="n">
        <v>340015.413100459</v>
      </c>
      <c r="AF21" t="n">
        <v>5.415617112944382e-06</v>
      </c>
      <c r="AG21" t="n">
        <v>0.9691666666666667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239.0782037778943</v>
      </c>
      <c r="AB22" t="n">
        <v>340.1911714581237</v>
      </c>
      <c r="AC22" t="n">
        <v>308.3240038492003</v>
      </c>
      <c r="AD22" t="n">
        <v>239078.2037778943</v>
      </c>
      <c r="AE22" t="n">
        <v>340191.1714581237</v>
      </c>
      <c r="AF22" t="n">
        <v>5.418262933700288e-06</v>
      </c>
      <c r="AG22" t="n">
        <v>0.96875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239.3736200352453</v>
      </c>
      <c r="AB23" t="n">
        <v>340.6115276473034</v>
      </c>
      <c r="AC23" t="n">
        <v>308.7049834693802</v>
      </c>
      <c r="AD23" t="n">
        <v>239373.6200352453</v>
      </c>
      <c r="AE23" t="n">
        <v>340611.5276473034</v>
      </c>
      <c r="AF23" t="n">
        <v>5.417884959306587e-06</v>
      </c>
      <c r="AG23" t="n">
        <v>0.96875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1092.047395061297</v>
      </c>
      <c r="AB2" t="n">
        <v>1553.905277617591</v>
      </c>
      <c r="AC2" t="n">
        <v>1408.344298718333</v>
      </c>
      <c r="AD2" t="n">
        <v>1092047.395061297</v>
      </c>
      <c r="AE2" t="n">
        <v>1553905.277617591</v>
      </c>
      <c r="AF2" t="n">
        <v>2.211369427209558e-06</v>
      </c>
      <c r="AG2" t="n">
        <v>2.199583333333333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773.9492630348444</v>
      </c>
      <c r="AB3" t="n">
        <v>1101.274404276736</v>
      </c>
      <c r="AC3" t="n">
        <v>998.1133026110081</v>
      </c>
      <c r="AD3" t="n">
        <v>773949.2630348444</v>
      </c>
      <c r="AE3" t="n">
        <v>1101274.404276736</v>
      </c>
      <c r="AF3" t="n">
        <v>2.723005417468187e-06</v>
      </c>
      <c r="AG3" t="n">
        <v>1.78625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630.114679958493</v>
      </c>
      <c r="AB4" t="n">
        <v>896.6080878173451</v>
      </c>
      <c r="AC4" t="n">
        <v>812.618958729772</v>
      </c>
      <c r="AD4" t="n">
        <v>630114.679958493</v>
      </c>
      <c r="AE4" t="n">
        <v>896608.0878173452</v>
      </c>
      <c r="AF4" t="n">
        <v>3.094913303611011e-06</v>
      </c>
      <c r="AG4" t="n">
        <v>1.571666666666667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543.2217910177372</v>
      </c>
      <c r="AB5" t="n">
        <v>772.9657263931869</v>
      </c>
      <c r="AC5" t="n">
        <v>700.5587081469574</v>
      </c>
      <c r="AD5" t="n">
        <v>543221.7910177372</v>
      </c>
      <c r="AE5" t="n">
        <v>772965.7263931868</v>
      </c>
      <c r="AF5" t="n">
        <v>3.39269642274169e-06</v>
      </c>
      <c r="AG5" t="n">
        <v>1.43375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489.8394953278635</v>
      </c>
      <c r="AB6" t="n">
        <v>697.0065405748998</v>
      </c>
      <c r="AC6" t="n">
        <v>631.7149453878238</v>
      </c>
      <c r="AD6" t="n">
        <v>489839.4953278634</v>
      </c>
      <c r="AE6" t="n">
        <v>697006.5405748998</v>
      </c>
      <c r="AF6" t="n">
        <v>3.621257515355516e-06</v>
      </c>
      <c r="AG6" t="n">
        <v>1.343333333333333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451.3799440259779</v>
      </c>
      <c r="AB7" t="n">
        <v>642.2813518943753</v>
      </c>
      <c r="AC7" t="n">
        <v>582.1161000884076</v>
      </c>
      <c r="AD7" t="n">
        <v>451379.9440259779</v>
      </c>
      <c r="AE7" t="n">
        <v>642281.3518943754</v>
      </c>
      <c r="AF7" t="n">
        <v>3.808962437175245e-06</v>
      </c>
      <c r="AG7" t="n">
        <v>1.277083333333333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423.0319404184903</v>
      </c>
      <c r="AB8" t="n">
        <v>601.9441718278231</v>
      </c>
      <c r="AC8" t="n">
        <v>545.5574768626602</v>
      </c>
      <c r="AD8" t="n">
        <v>423031.9404184903</v>
      </c>
      <c r="AE8" t="n">
        <v>601944.171827823</v>
      </c>
      <c r="AF8" t="n">
        <v>3.963398762776927e-06</v>
      </c>
      <c r="AG8" t="n">
        <v>1.227083333333333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399.9974175349744</v>
      </c>
      <c r="AB9" t="n">
        <v>569.1676945082847</v>
      </c>
      <c r="AC9" t="n">
        <v>515.8513128963308</v>
      </c>
      <c r="AD9" t="n">
        <v>399997.4175349744</v>
      </c>
      <c r="AE9" t="n">
        <v>569167.6945082848</v>
      </c>
      <c r="AF9" t="n">
        <v>4.101609351977524e-06</v>
      </c>
      <c r="AG9" t="n">
        <v>1.185833333333333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382.2753940834721</v>
      </c>
      <c r="AB10" t="n">
        <v>543.9505236273476</v>
      </c>
      <c r="AC10" t="n">
        <v>492.9963426793354</v>
      </c>
      <c r="AD10" t="n">
        <v>382275.3940834721</v>
      </c>
      <c r="AE10" t="n">
        <v>543950.5236273475</v>
      </c>
      <c r="AF10" t="n">
        <v>4.212621404620909e-06</v>
      </c>
      <c r="AG10" t="n">
        <v>1.154583333333333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366.7190545052632</v>
      </c>
      <c r="AB11" t="n">
        <v>521.8149658847956</v>
      </c>
      <c r="AC11" t="n">
        <v>472.93431766744</v>
      </c>
      <c r="AD11" t="n">
        <v>366719.0545052632</v>
      </c>
      <c r="AE11" t="n">
        <v>521814.9658847955</v>
      </c>
      <c r="AF11" t="n">
        <v>4.315462223105475e-06</v>
      </c>
      <c r="AG11" t="n">
        <v>1.127083333333333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355.2163702113368</v>
      </c>
      <c r="AB12" t="n">
        <v>505.4474694630013</v>
      </c>
      <c r="AC12" t="n">
        <v>458.1000349077643</v>
      </c>
      <c r="AD12" t="n">
        <v>355216.3702113368</v>
      </c>
      <c r="AE12" t="n">
        <v>505447.4694630012</v>
      </c>
      <c r="AF12" t="n">
        <v>4.397057832777111e-06</v>
      </c>
      <c r="AG12" t="n">
        <v>1.10625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345.1304990653194</v>
      </c>
      <c r="AB13" t="n">
        <v>491.0959967393446</v>
      </c>
      <c r="AC13" t="n">
        <v>445.0929262508156</v>
      </c>
      <c r="AD13" t="n">
        <v>345130.4990653194</v>
      </c>
      <c r="AE13" t="n">
        <v>491095.9967393446</v>
      </c>
      <c r="AF13" t="n">
        <v>4.46511254012842e-06</v>
      </c>
      <c r="AG13" t="n">
        <v>1.089166666666667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334.5563625271477</v>
      </c>
      <c r="AB14" t="n">
        <v>476.0497573112594</v>
      </c>
      <c r="AC14" t="n">
        <v>431.456132669557</v>
      </c>
      <c r="AD14" t="n">
        <v>334556.3625271477</v>
      </c>
      <c r="AE14" t="n">
        <v>476049.7573112595</v>
      </c>
      <c r="AF14" t="n">
        <v>4.539120575224009e-06</v>
      </c>
      <c r="AG14" t="n">
        <v>1.071666666666667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325.6228021433176</v>
      </c>
      <c r="AB15" t="n">
        <v>463.3379403231648</v>
      </c>
      <c r="AC15" t="n">
        <v>419.9350861557144</v>
      </c>
      <c r="AD15" t="n">
        <v>325622.8021433176</v>
      </c>
      <c r="AE15" t="n">
        <v>463337.9403231649</v>
      </c>
      <c r="AF15" t="n">
        <v>4.599004048416499e-06</v>
      </c>
      <c r="AG15" t="n">
        <v>1.0575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317.080132454131</v>
      </c>
      <c r="AB16" t="n">
        <v>451.1823328147366</v>
      </c>
      <c r="AC16" t="n">
        <v>408.9181465915452</v>
      </c>
      <c r="AD16" t="n">
        <v>317080.132454131</v>
      </c>
      <c r="AE16" t="n">
        <v>451182.3328147366</v>
      </c>
      <c r="AF16" t="n">
        <v>4.659704645024868e-06</v>
      </c>
      <c r="AG16" t="n">
        <v>1.04375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310.4128706404022</v>
      </c>
      <c r="AB17" t="n">
        <v>441.6952964768799</v>
      </c>
      <c r="AC17" t="n">
        <v>400.3198016791437</v>
      </c>
      <c r="AD17" t="n">
        <v>310412.8706404021</v>
      </c>
      <c r="AE17" t="n">
        <v>441695.29647688</v>
      </c>
      <c r="AF17" t="n">
        <v>4.707798194645347e-06</v>
      </c>
      <c r="AG17" t="n">
        <v>1.033333333333333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303.3943013955425</v>
      </c>
      <c r="AB18" t="n">
        <v>431.7083748100815</v>
      </c>
      <c r="AC18" t="n">
        <v>391.2683978427725</v>
      </c>
      <c r="AD18" t="n">
        <v>303394.3013955425</v>
      </c>
      <c r="AE18" t="n">
        <v>431708.3748100814</v>
      </c>
      <c r="AF18" t="n">
        <v>4.755658280432716e-06</v>
      </c>
      <c r="AG18" t="n">
        <v>1.022916666666667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297.4814750411775</v>
      </c>
      <c r="AB19" t="n">
        <v>423.2948461306182</v>
      </c>
      <c r="AC19" t="n">
        <v>383.6430005173997</v>
      </c>
      <c r="AD19" t="n">
        <v>297481.4750411775</v>
      </c>
      <c r="AE19" t="n">
        <v>423294.8461306182</v>
      </c>
      <c r="AF19" t="n">
        <v>4.801417191722102e-06</v>
      </c>
      <c r="AG19" t="n">
        <v>1.012916666666667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292.2556311816502</v>
      </c>
      <c r="AB20" t="n">
        <v>415.8588443691137</v>
      </c>
      <c r="AC20" t="n">
        <v>376.9035609666615</v>
      </c>
      <c r="AD20" t="n">
        <v>292255.6311816503</v>
      </c>
      <c r="AE20" t="n">
        <v>415858.8443691137</v>
      </c>
      <c r="AF20" t="n">
        <v>4.832117685775951e-06</v>
      </c>
      <c r="AG20" t="n">
        <v>1.006666666666667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284.5727185071771</v>
      </c>
      <c r="AB21" t="n">
        <v>404.9266095537329</v>
      </c>
      <c r="AC21" t="n">
        <v>366.9953955229478</v>
      </c>
      <c r="AD21" t="n">
        <v>284572.7185071771</v>
      </c>
      <c r="AE21" t="n">
        <v>404926.6095537329</v>
      </c>
      <c r="AF21" t="n">
        <v>4.883946656726176e-06</v>
      </c>
      <c r="AG21" t="n">
        <v>0.9958333333333332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281.2645319403211</v>
      </c>
      <c r="AB22" t="n">
        <v>400.219296859405</v>
      </c>
      <c r="AC22" t="n">
        <v>362.729037019097</v>
      </c>
      <c r="AD22" t="n">
        <v>281264.5319403211</v>
      </c>
      <c r="AE22" t="n">
        <v>400219.296859405</v>
      </c>
      <c r="AF22" t="n">
        <v>4.900756052710031e-06</v>
      </c>
      <c r="AG22" t="n">
        <v>0.9925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276.0784128963277</v>
      </c>
      <c r="AB23" t="n">
        <v>392.839820667019</v>
      </c>
      <c r="AC23" t="n">
        <v>356.0408280447308</v>
      </c>
      <c r="AD23" t="n">
        <v>276078.4128963277</v>
      </c>
      <c r="AE23" t="n">
        <v>392839.8206670189</v>
      </c>
      <c r="AF23" t="n">
        <v>4.937409874508163e-06</v>
      </c>
      <c r="AG23" t="n">
        <v>0.985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271.1683530727039</v>
      </c>
      <c r="AB24" t="n">
        <v>385.8531569857083</v>
      </c>
      <c r="AC24" t="n">
        <v>349.7086351470244</v>
      </c>
      <c r="AD24" t="n">
        <v>271168.3530727039</v>
      </c>
      <c r="AE24" t="n">
        <v>385853.1569857083</v>
      </c>
      <c r="AF24" t="n">
        <v>4.972079253724867e-06</v>
      </c>
      <c r="AG24" t="n">
        <v>0.9783333333333334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270.8187841253508</v>
      </c>
      <c r="AB25" t="n">
        <v>385.3557453947465</v>
      </c>
      <c r="AC25" t="n">
        <v>349.2578182353775</v>
      </c>
      <c r="AD25" t="n">
        <v>270818.7841253508</v>
      </c>
      <c r="AE25" t="n">
        <v>385355.7453947465</v>
      </c>
      <c r="AF25" t="n">
        <v>4.96986134731033e-06</v>
      </c>
      <c r="AG25" t="n">
        <v>0.9787499999999999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267.4825371328349</v>
      </c>
      <c r="AB26" t="n">
        <v>380.6085047231879</v>
      </c>
      <c r="AC26" t="n">
        <v>344.95527197935</v>
      </c>
      <c r="AD26" t="n">
        <v>267482.5371328348</v>
      </c>
      <c r="AE26" t="n">
        <v>380608.5047231879</v>
      </c>
      <c r="AF26" t="n">
        <v>4.984569568796205e-06</v>
      </c>
      <c r="AG26" t="n">
        <v>0.9758333333333334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266.5285295774879</v>
      </c>
      <c r="AB27" t="n">
        <v>379.2510202569967</v>
      </c>
      <c r="AC27" t="n">
        <v>343.7249489113373</v>
      </c>
      <c r="AD27" t="n">
        <v>266528.5295774878</v>
      </c>
      <c r="AE27" t="n">
        <v>379251.0202569967</v>
      </c>
      <c r="AF27" t="n">
        <v>5.001262232863506e-06</v>
      </c>
      <c r="AG27" t="n">
        <v>0.9725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265.6008646474515</v>
      </c>
      <c r="AB28" t="n">
        <v>377.9310194610947</v>
      </c>
      <c r="AC28" t="n">
        <v>342.5285982572854</v>
      </c>
      <c r="AD28" t="n">
        <v>265600.8646474516</v>
      </c>
      <c r="AE28" t="n">
        <v>377931.0194610947</v>
      </c>
      <c r="AF28" t="n">
        <v>5.003713603111152e-06</v>
      </c>
      <c r="AG28" t="n">
        <v>0.9720833333333333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265.703894483736</v>
      </c>
      <c r="AB29" t="n">
        <v>378.0776235435533</v>
      </c>
      <c r="AC29" t="n">
        <v>342.6614693059094</v>
      </c>
      <c r="AD29" t="n">
        <v>265703.894483736</v>
      </c>
      <c r="AE29" t="n">
        <v>378077.6235435533</v>
      </c>
      <c r="AF29" t="n">
        <v>5.00032837753107e-06</v>
      </c>
      <c r="AG29" t="n">
        <v>0.9725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266.4060328624818</v>
      </c>
      <c r="AB30" t="n">
        <v>379.0767161994993</v>
      </c>
      <c r="AC30" t="n">
        <v>343.5669726632637</v>
      </c>
      <c r="AD30" t="n">
        <v>266406.0328624818</v>
      </c>
      <c r="AE30" t="n">
        <v>379076.7161994993</v>
      </c>
      <c r="AF30" t="n">
        <v>4.99799373919998e-06</v>
      </c>
      <c r="AG30" t="n">
        <v>0.9733333333333333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266.1044373280956</v>
      </c>
      <c r="AB31" t="n">
        <v>378.6475673413929</v>
      </c>
      <c r="AC31" t="n">
        <v>343.1780240212059</v>
      </c>
      <c r="AD31" t="n">
        <v>266104.4373280955</v>
      </c>
      <c r="AE31" t="n">
        <v>378647.5673413929</v>
      </c>
      <c r="AF31" t="n">
        <v>4.999161058365525e-06</v>
      </c>
      <c r="AG31" t="n">
        <v>0.9729166666666668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302.960343085932</v>
      </c>
      <c r="AB2" t="n">
        <v>431.090883196971</v>
      </c>
      <c r="AC2" t="n">
        <v>390.7087493202036</v>
      </c>
      <c r="AD2" t="n">
        <v>302960.343085932</v>
      </c>
      <c r="AE2" t="n">
        <v>431090.883196971</v>
      </c>
      <c r="AF2" t="n">
        <v>5.433807652394911e-06</v>
      </c>
      <c r="AG2" t="n">
        <v>1.237083333333333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252.8225894290979</v>
      </c>
      <c r="AB3" t="n">
        <v>359.7484484569038</v>
      </c>
      <c r="AC3" t="n">
        <v>326.0492667441962</v>
      </c>
      <c r="AD3" t="n">
        <v>252822.5894290979</v>
      </c>
      <c r="AE3" t="n">
        <v>359748.4484569038</v>
      </c>
      <c r="AF3" t="n">
        <v>5.979463327456509e-06</v>
      </c>
      <c r="AG3" t="n">
        <v>1.124166666666667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224.4498939062758</v>
      </c>
      <c r="AB4" t="n">
        <v>319.3761335624009</v>
      </c>
      <c r="AC4" t="n">
        <v>289.4587999205552</v>
      </c>
      <c r="AD4" t="n">
        <v>224449.8939062758</v>
      </c>
      <c r="AE4" t="n">
        <v>319376.1335624009</v>
      </c>
      <c r="AF4" t="n">
        <v>6.337801959719019e-06</v>
      </c>
      <c r="AG4" t="n">
        <v>1.060833333333333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205.4361755864319</v>
      </c>
      <c r="AB5" t="n">
        <v>292.3209733395499</v>
      </c>
      <c r="AC5" t="n">
        <v>264.9380127145357</v>
      </c>
      <c r="AD5" t="n">
        <v>205436.175586432</v>
      </c>
      <c r="AE5" t="n">
        <v>292320.97333955</v>
      </c>
      <c r="AF5" t="n">
        <v>6.601272012165971e-06</v>
      </c>
      <c r="AG5" t="n">
        <v>1.018333333333333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192.8484436259844</v>
      </c>
      <c r="AB6" t="n">
        <v>274.4095317528311</v>
      </c>
      <c r="AC6" t="n">
        <v>248.7044127623155</v>
      </c>
      <c r="AD6" t="n">
        <v>192848.4436259844</v>
      </c>
      <c r="AE6" t="n">
        <v>274409.5317528311</v>
      </c>
      <c r="AF6" t="n">
        <v>6.764710568889035e-06</v>
      </c>
      <c r="AG6" t="n">
        <v>0.99375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188.4296750601388</v>
      </c>
      <c r="AB7" t="n">
        <v>268.121940366149</v>
      </c>
      <c r="AC7" t="n">
        <v>243.0058070559995</v>
      </c>
      <c r="AD7" t="n">
        <v>188429.6750601388</v>
      </c>
      <c r="AE7" t="n">
        <v>268121.9403661489</v>
      </c>
      <c r="AF7" t="n">
        <v>6.831344452330915e-06</v>
      </c>
      <c r="AG7" t="n">
        <v>0.9841666666666667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189.2254316878375</v>
      </c>
      <c r="AB8" t="n">
        <v>269.2542450894347</v>
      </c>
      <c r="AC8" t="n">
        <v>244.0320439344125</v>
      </c>
      <c r="AD8" t="n">
        <v>189225.4316878375</v>
      </c>
      <c r="AE8" t="n">
        <v>269254.2450894347</v>
      </c>
      <c r="AF8" t="n">
        <v>6.819727891537173e-06</v>
      </c>
      <c r="AG8" t="n">
        <v>0.9858333333333333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860.998394426406</v>
      </c>
      <c r="AB2" t="n">
        <v>1225.139087525014</v>
      </c>
      <c r="AC2" t="n">
        <v>1110.375049178159</v>
      </c>
      <c r="AD2" t="n">
        <v>860998.394426406</v>
      </c>
      <c r="AE2" t="n">
        <v>1225139.087525014</v>
      </c>
      <c r="AF2" t="n">
        <v>2.60043071999633e-06</v>
      </c>
      <c r="AG2" t="n">
        <v>1.954583333333333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637.3760726239979</v>
      </c>
      <c r="AB3" t="n">
        <v>906.9405298311357</v>
      </c>
      <c r="AC3" t="n">
        <v>821.9835165387717</v>
      </c>
      <c r="AD3" t="n">
        <v>637376.0726239978</v>
      </c>
      <c r="AE3" t="n">
        <v>906940.5298311356</v>
      </c>
      <c r="AF3" t="n">
        <v>3.119248182685469e-06</v>
      </c>
      <c r="AG3" t="n">
        <v>1.629583333333333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529.572750685</v>
      </c>
      <c r="AB4" t="n">
        <v>753.5441189580393</v>
      </c>
      <c r="AC4" t="n">
        <v>682.9564060650887</v>
      </c>
      <c r="AD4" t="n">
        <v>529572.750685</v>
      </c>
      <c r="AE4" t="n">
        <v>753544.1189580393</v>
      </c>
      <c r="AF4" t="n">
        <v>3.494851043635354e-06</v>
      </c>
      <c r="AG4" t="n">
        <v>1.454166666666667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463.7265011709811</v>
      </c>
      <c r="AB5" t="n">
        <v>659.8496189813097</v>
      </c>
      <c r="AC5" t="n">
        <v>598.0386721696216</v>
      </c>
      <c r="AD5" t="n">
        <v>463726.5011709812</v>
      </c>
      <c r="AE5" t="n">
        <v>659849.6189813097</v>
      </c>
      <c r="AF5" t="n">
        <v>3.79018541400225e-06</v>
      </c>
      <c r="AG5" t="n">
        <v>1.34125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420.1217776113166</v>
      </c>
      <c r="AB6" t="n">
        <v>597.8032184541479</v>
      </c>
      <c r="AC6" t="n">
        <v>541.8044243702865</v>
      </c>
      <c r="AD6" t="n">
        <v>420121.7776113166</v>
      </c>
      <c r="AE6" t="n">
        <v>597803.2184541479</v>
      </c>
      <c r="AF6" t="n">
        <v>4.025745376488196e-06</v>
      </c>
      <c r="AG6" t="n">
        <v>1.2625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389.4848508834532</v>
      </c>
      <c r="AB7" t="n">
        <v>554.2090646219115</v>
      </c>
      <c r="AC7" t="n">
        <v>502.2939220948687</v>
      </c>
      <c r="AD7" t="n">
        <v>389484.8508834533</v>
      </c>
      <c r="AE7" t="n">
        <v>554209.0646219115</v>
      </c>
      <c r="AF7" t="n">
        <v>4.214095755606943e-06</v>
      </c>
      <c r="AG7" t="n">
        <v>1.20625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366.9200182575667</v>
      </c>
      <c r="AB8" t="n">
        <v>522.1009229199265</v>
      </c>
      <c r="AC8" t="n">
        <v>473.193487879361</v>
      </c>
      <c r="AD8" t="n">
        <v>366920.0182575667</v>
      </c>
      <c r="AE8" t="n">
        <v>522100.9229199265</v>
      </c>
      <c r="AF8" t="n">
        <v>4.363775752484341e-06</v>
      </c>
      <c r="AG8" t="n">
        <v>1.164583333333333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348.6189083849876</v>
      </c>
      <c r="AB9" t="n">
        <v>496.059753511107</v>
      </c>
      <c r="AC9" t="n">
        <v>449.5917066143496</v>
      </c>
      <c r="AD9" t="n">
        <v>348618.9083849876</v>
      </c>
      <c r="AE9" t="n">
        <v>496059.7535111071</v>
      </c>
      <c r="AF9" t="n">
        <v>4.491619792197066e-06</v>
      </c>
      <c r="AG9" t="n">
        <v>1.131666666666667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334.4354007775936</v>
      </c>
      <c r="AB10" t="n">
        <v>475.877637399732</v>
      </c>
      <c r="AC10" t="n">
        <v>431.3001359691229</v>
      </c>
      <c r="AD10" t="n">
        <v>334435.4007775936</v>
      </c>
      <c r="AE10" t="n">
        <v>475877.637399732</v>
      </c>
      <c r="AF10" t="n">
        <v>4.600311623670384e-06</v>
      </c>
      <c r="AG10" t="n">
        <v>1.105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323.1082566954256</v>
      </c>
      <c r="AB11" t="n">
        <v>459.7599221346152</v>
      </c>
      <c r="AC11" t="n">
        <v>416.6922362927669</v>
      </c>
      <c r="AD11" t="n">
        <v>323108.2566954255</v>
      </c>
      <c r="AE11" t="n">
        <v>459759.9221346152</v>
      </c>
      <c r="AF11" t="n">
        <v>4.690217212666833e-06</v>
      </c>
      <c r="AG11" t="n">
        <v>1.08375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310.5422820612746</v>
      </c>
      <c r="AB12" t="n">
        <v>441.8794396658909</v>
      </c>
      <c r="AC12" t="n">
        <v>400.4866953850388</v>
      </c>
      <c r="AD12" t="n">
        <v>310542.2820612746</v>
      </c>
      <c r="AE12" t="n">
        <v>441879.4396658909</v>
      </c>
      <c r="AF12" t="n">
        <v>4.782074619063476e-06</v>
      </c>
      <c r="AG12" t="n">
        <v>1.062916666666667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302.2480397569778</v>
      </c>
      <c r="AB13" t="n">
        <v>430.0773265444558</v>
      </c>
      <c r="AC13" t="n">
        <v>389.7901368709386</v>
      </c>
      <c r="AD13" t="n">
        <v>302248.0397569778</v>
      </c>
      <c r="AE13" t="n">
        <v>430077.3265444558</v>
      </c>
      <c r="AF13" t="n">
        <v>4.850266239482763e-06</v>
      </c>
      <c r="AG13" t="n">
        <v>1.047916666666667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291.5992401591833</v>
      </c>
      <c r="AB14" t="n">
        <v>414.9248469266906</v>
      </c>
      <c r="AC14" t="n">
        <v>376.0570550746995</v>
      </c>
      <c r="AD14" t="n">
        <v>291599.2401591833</v>
      </c>
      <c r="AE14" t="n">
        <v>414924.8469266906</v>
      </c>
      <c r="AF14" t="n">
        <v>4.93212058170341e-06</v>
      </c>
      <c r="AG14" t="n">
        <v>1.030416666666667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283.5508086792498</v>
      </c>
      <c r="AB15" t="n">
        <v>403.4725050139056</v>
      </c>
      <c r="AC15" t="n">
        <v>365.6775031984257</v>
      </c>
      <c r="AD15" t="n">
        <v>283550.8086792498</v>
      </c>
      <c r="AE15" t="n">
        <v>403472.5050139056</v>
      </c>
      <c r="AF15" t="n">
        <v>4.997384476022406e-06</v>
      </c>
      <c r="AG15" t="n">
        <v>1.017083333333333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276.2787229608308</v>
      </c>
      <c r="AB16" t="n">
        <v>393.124847551199</v>
      </c>
      <c r="AC16" t="n">
        <v>356.2991552369339</v>
      </c>
      <c r="AD16" t="n">
        <v>276278.7229608308</v>
      </c>
      <c r="AE16" t="n">
        <v>393124.847551199</v>
      </c>
      <c r="AF16" t="n">
        <v>5.045082013739654e-06</v>
      </c>
      <c r="AG16" t="n">
        <v>1.0075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270.6427717317089</v>
      </c>
      <c r="AB17" t="n">
        <v>385.105292357046</v>
      </c>
      <c r="AC17" t="n">
        <v>349.0308262090147</v>
      </c>
      <c r="AD17" t="n">
        <v>270642.7717317089</v>
      </c>
      <c r="AE17" t="n">
        <v>385105.292357046</v>
      </c>
      <c r="AF17" t="n">
        <v>5.090217791119146e-06</v>
      </c>
      <c r="AG17" t="n">
        <v>0.9987499999999999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263.2363552277739</v>
      </c>
      <c r="AB18" t="n">
        <v>374.5664918015545</v>
      </c>
      <c r="AC18" t="n">
        <v>339.4792403488938</v>
      </c>
      <c r="AD18" t="n">
        <v>263236.3552277739</v>
      </c>
      <c r="AE18" t="n">
        <v>374566.4918015545</v>
      </c>
      <c r="AF18" t="n">
        <v>5.145356632674635e-06</v>
      </c>
      <c r="AG18" t="n">
        <v>0.9879166666666667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259.8496851415567</v>
      </c>
      <c r="AB19" t="n">
        <v>369.7475026767964</v>
      </c>
      <c r="AC19" t="n">
        <v>335.1116666253232</v>
      </c>
      <c r="AD19" t="n">
        <v>259849.6851415567</v>
      </c>
      <c r="AE19" t="n">
        <v>369747.5026767964</v>
      </c>
      <c r="AF19" t="n">
        <v>5.16560673820165e-06</v>
      </c>
      <c r="AG19" t="n">
        <v>0.9841666666666667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254.3144912526969</v>
      </c>
      <c r="AB20" t="n">
        <v>361.8713179659209</v>
      </c>
      <c r="AC20" t="n">
        <v>327.9732779519652</v>
      </c>
      <c r="AD20" t="n">
        <v>254314.4912526969</v>
      </c>
      <c r="AE20" t="n">
        <v>361871.3179659208</v>
      </c>
      <c r="AF20" t="n">
        <v>5.207570812305828e-06</v>
      </c>
      <c r="AG20" t="n">
        <v>0.9758333333333334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251.2648477268854</v>
      </c>
      <c r="AB21" t="n">
        <v>357.5318935132457</v>
      </c>
      <c r="AC21" t="n">
        <v>324.0403460186783</v>
      </c>
      <c r="AD21" t="n">
        <v>251264.8477268854</v>
      </c>
      <c r="AE21" t="n">
        <v>357531.8935132457</v>
      </c>
      <c r="AF21" t="n">
        <v>5.225259157495088e-06</v>
      </c>
      <c r="AG21" t="n">
        <v>0.9729166666666668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249.2411268996003</v>
      </c>
      <c r="AB22" t="n">
        <v>354.6522836280304</v>
      </c>
      <c r="AC22" t="n">
        <v>321.4304815547423</v>
      </c>
      <c r="AD22" t="n">
        <v>249241.1268996003</v>
      </c>
      <c r="AE22" t="n">
        <v>354652.2836280304</v>
      </c>
      <c r="AF22" t="n">
        <v>5.240751708109129e-06</v>
      </c>
      <c r="AG22" t="n">
        <v>0.9700000000000001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249.7253563996996</v>
      </c>
      <c r="AB23" t="n">
        <v>355.3413075469419</v>
      </c>
      <c r="AC23" t="n">
        <v>322.0549616449107</v>
      </c>
      <c r="AD23" t="n">
        <v>249725.3563996996</v>
      </c>
      <c r="AE23" t="n">
        <v>355341.3075469419</v>
      </c>
      <c r="AF23" t="n">
        <v>5.237823982008839e-06</v>
      </c>
      <c r="AG23" t="n">
        <v>0.9704166666666666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249.8813174228663</v>
      </c>
      <c r="AB24" t="n">
        <v>355.5632289196748</v>
      </c>
      <c r="AC24" t="n">
        <v>322.2560946898614</v>
      </c>
      <c r="AD24" t="n">
        <v>249881.3174228663</v>
      </c>
      <c r="AE24" t="n">
        <v>355563.2289196748</v>
      </c>
      <c r="AF24" t="n">
        <v>5.2334323928584e-06</v>
      </c>
      <c r="AG24" t="n">
        <v>0.9712499999999999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250.0392358338065</v>
      </c>
      <c r="AB25" t="n">
        <v>355.7879355151053</v>
      </c>
      <c r="AC25" t="n">
        <v>322.4597520537415</v>
      </c>
      <c r="AD25" t="n">
        <v>250039.2358338065</v>
      </c>
      <c r="AE25" t="n">
        <v>355787.9355151053</v>
      </c>
      <c r="AF25" t="n">
        <v>5.232700461333328e-06</v>
      </c>
      <c r="AG25" t="n">
        <v>0.9712499999999999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361.475593617385</v>
      </c>
      <c r="AB2" t="n">
        <v>514.3538963529228</v>
      </c>
      <c r="AC2" t="n">
        <v>466.1721585520103</v>
      </c>
      <c r="AD2" t="n">
        <v>361475.593617385</v>
      </c>
      <c r="AE2" t="n">
        <v>514353.8963529228</v>
      </c>
      <c r="AF2" t="n">
        <v>4.797192537746142e-06</v>
      </c>
      <c r="AG2" t="n">
        <v>1.322916666666667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299.4187536262739</v>
      </c>
      <c r="AB3" t="n">
        <v>426.0514548924816</v>
      </c>
      <c r="AC3" t="n">
        <v>386.1413859013017</v>
      </c>
      <c r="AD3" t="n">
        <v>299418.7536262739</v>
      </c>
      <c r="AE3" t="n">
        <v>426051.4548924816</v>
      </c>
      <c r="AF3" t="n">
        <v>5.328843304389691e-06</v>
      </c>
      <c r="AG3" t="n">
        <v>1.190833333333333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263.6147636104132</v>
      </c>
      <c r="AB4" t="n">
        <v>375.1049398446862</v>
      </c>
      <c r="AC4" t="n">
        <v>339.9672496520498</v>
      </c>
      <c r="AD4" t="n">
        <v>263614.7636104132</v>
      </c>
      <c r="AE4" t="n">
        <v>375104.9398446862</v>
      </c>
      <c r="AF4" t="n">
        <v>5.701501404067939e-06</v>
      </c>
      <c r="AG4" t="n">
        <v>1.112916666666667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239.7135904395917</v>
      </c>
      <c r="AB5" t="n">
        <v>341.0952811986022</v>
      </c>
      <c r="AC5" t="n">
        <v>309.143421748579</v>
      </c>
      <c r="AD5" t="n">
        <v>239713.5904395917</v>
      </c>
      <c r="AE5" t="n">
        <v>341095.2811986022</v>
      </c>
      <c r="AF5" t="n">
        <v>5.982175240482737e-06</v>
      </c>
      <c r="AG5" t="n">
        <v>1.060833333333333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221.1378280986833</v>
      </c>
      <c r="AB6" t="n">
        <v>314.6633009861699</v>
      </c>
      <c r="AC6" t="n">
        <v>285.1874386058381</v>
      </c>
      <c r="AD6" t="n">
        <v>221137.8280986834</v>
      </c>
      <c r="AE6" t="n">
        <v>314663.3009861699</v>
      </c>
      <c r="AF6" t="n">
        <v>6.205282766444581e-06</v>
      </c>
      <c r="AG6" t="n">
        <v>1.0225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208.3072357702392</v>
      </c>
      <c r="AB7" t="n">
        <v>296.4062864790259</v>
      </c>
      <c r="AC7" t="n">
        <v>268.6406370323336</v>
      </c>
      <c r="AD7" t="n">
        <v>208307.2357702392</v>
      </c>
      <c r="AE7" t="n">
        <v>296406.286479026</v>
      </c>
      <c r="AF7" t="n">
        <v>6.355137923814176e-06</v>
      </c>
      <c r="AG7" t="n">
        <v>0.9983333333333334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200.3374272920921</v>
      </c>
      <c r="AB8" t="n">
        <v>285.0658194701786</v>
      </c>
      <c r="AC8" t="n">
        <v>258.3624802574213</v>
      </c>
      <c r="AD8" t="n">
        <v>200337.4272920921</v>
      </c>
      <c r="AE8" t="n">
        <v>285065.8194701786</v>
      </c>
      <c r="AF8" t="n">
        <v>6.445903852464864e-06</v>
      </c>
      <c r="AG8" t="n">
        <v>0.9845833333333333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198.423708724648</v>
      </c>
      <c r="AB9" t="n">
        <v>282.3427349270775</v>
      </c>
      <c r="AC9" t="n">
        <v>255.894478734777</v>
      </c>
      <c r="AD9" t="n">
        <v>198423.708724648</v>
      </c>
      <c r="AE9" t="n">
        <v>282342.7349270775</v>
      </c>
      <c r="AF9" t="n">
        <v>6.467072416361586e-06</v>
      </c>
      <c r="AG9" t="n">
        <v>0.9812500000000001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197.6392364074983</v>
      </c>
      <c r="AB10" t="n">
        <v>281.2264869700051</v>
      </c>
      <c r="AC10" t="n">
        <v>254.882794516348</v>
      </c>
      <c r="AD10" t="n">
        <v>197639.2364074983</v>
      </c>
      <c r="AE10" t="n">
        <v>281226.486970005</v>
      </c>
      <c r="AF10" t="n">
        <v>6.489154731217877e-06</v>
      </c>
      <c r="AG10" t="n">
        <v>0.9779166666666667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500.9711193958441</v>
      </c>
      <c r="AB2" t="n">
        <v>712.8460448545826</v>
      </c>
      <c r="AC2" t="n">
        <v>646.0706952962207</v>
      </c>
      <c r="AD2" t="n">
        <v>500971.1193958441</v>
      </c>
      <c r="AE2" t="n">
        <v>712846.0448545826</v>
      </c>
      <c r="AF2" t="n">
        <v>3.804368871060992e-06</v>
      </c>
      <c r="AG2" t="n">
        <v>1.51625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401.0068056993128</v>
      </c>
      <c r="AB3" t="n">
        <v>570.6039816170891</v>
      </c>
      <c r="AC3" t="n">
        <v>517.1530568250912</v>
      </c>
      <c r="AD3" t="n">
        <v>401006.8056993128</v>
      </c>
      <c r="AE3" t="n">
        <v>570603.981617089</v>
      </c>
      <c r="AF3" t="n">
        <v>4.335983735139384e-06</v>
      </c>
      <c r="AG3" t="n">
        <v>1.330416666666667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346.8285975776038</v>
      </c>
      <c r="AB4" t="n">
        <v>493.5122693774056</v>
      </c>
      <c r="AC4" t="n">
        <v>447.2828562568327</v>
      </c>
      <c r="AD4" t="n">
        <v>346828.5975776038</v>
      </c>
      <c r="AE4" t="n">
        <v>493512.2693774056</v>
      </c>
      <c r="AF4" t="n">
        <v>4.715313091278652e-06</v>
      </c>
      <c r="AG4" t="n">
        <v>1.223333333333333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312.0832183252824</v>
      </c>
      <c r="AB5" t="n">
        <v>444.0720816738678</v>
      </c>
      <c r="AC5" t="n">
        <v>402.4739432022286</v>
      </c>
      <c r="AD5" t="n">
        <v>312083.2183252824</v>
      </c>
      <c r="AE5" t="n">
        <v>444072.0816738678</v>
      </c>
      <c r="AF5" t="n">
        <v>5.004101790879571e-06</v>
      </c>
      <c r="AG5" t="n">
        <v>1.152916666666667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289.2848431995086</v>
      </c>
      <c r="AB6" t="n">
        <v>411.6316257108317</v>
      </c>
      <c r="AC6" t="n">
        <v>373.0723240292621</v>
      </c>
      <c r="AD6" t="n">
        <v>289284.8431995086</v>
      </c>
      <c r="AE6" t="n">
        <v>411631.6257108317</v>
      </c>
      <c r="AF6" t="n">
        <v>5.21425579183556e-06</v>
      </c>
      <c r="AG6" t="n">
        <v>1.10625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269.7747197557188</v>
      </c>
      <c r="AB7" t="n">
        <v>383.870116527831</v>
      </c>
      <c r="AC7" t="n">
        <v>347.9113546028321</v>
      </c>
      <c r="AD7" t="n">
        <v>269774.7197557188</v>
      </c>
      <c r="AE7" t="n">
        <v>383870.1165278311</v>
      </c>
      <c r="AF7" t="n">
        <v>5.404058911276048e-06</v>
      </c>
      <c r="AG7" t="n">
        <v>1.0675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254.9761894238394</v>
      </c>
      <c r="AB8" t="n">
        <v>362.812867101039</v>
      </c>
      <c r="AC8" t="n">
        <v>328.8266281371452</v>
      </c>
      <c r="AD8" t="n">
        <v>254976.1894238394</v>
      </c>
      <c r="AE8" t="n">
        <v>362812.867101039</v>
      </c>
      <c r="AF8" t="n">
        <v>5.551360529864435e-06</v>
      </c>
      <c r="AG8" t="n">
        <v>1.039166666666667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243.6815611422276</v>
      </c>
      <c r="AB9" t="n">
        <v>346.7414194927281</v>
      </c>
      <c r="AC9" t="n">
        <v>314.2606620275364</v>
      </c>
      <c r="AD9" t="n">
        <v>243681.5611422276</v>
      </c>
      <c r="AE9" t="n">
        <v>346741.4194927281</v>
      </c>
      <c r="AF9" t="n">
        <v>5.662390509289141e-06</v>
      </c>
      <c r="AG9" t="n">
        <v>1.01875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230.8470513157783</v>
      </c>
      <c r="AB10" t="n">
        <v>328.4788306663258</v>
      </c>
      <c r="AC10" t="n">
        <v>297.7088083051913</v>
      </c>
      <c r="AD10" t="n">
        <v>230847.0513157783</v>
      </c>
      <c r="AE10" t="n">
        <v>328478.8306663259</v>
      </c>
      <c r="AF10" t="n">
        <v>5.781588529594218e-06</v>
      </c>
      <c r="AG10" t="n">
        <v>0.9979166666666667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223.6081025737018</v>
      </c>
      <c r="AB11" t="n">
        <v>318.178324749107</v>
      </c>
      <c r="AC11" t="n">
        <v>288.3731950014807</v>
      </c>
      <c r="AD11" t="n">
        <v>223608.1025737018</v>
      </c>
      <c r="AE11" t="n">
        <v>318178.3247491071</v>
      </c>
      <c r="AF11" t="n">
        <v>5.855239338888413e-06</v>
      </c>
      <c r="AG11" t="n">
        <v>0.985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218.5990633444385</v>
      </c>
      <c r="AB12" t="n">
        <v>311.0508204582273</v>
      </c>
      <c r="AC12" t="n">
        <v>281.9133546387895</v>
      </c>
      <c r="AD12" t="n">
        <v>218599.0633444385</v>
      </c>
      <c r="AE12" t="n">
        <v>311050.8204582273</v>
      </c>
      <c r="AF12" t="n">
        <v>5.909923680375643e-06</v>
      </c>
      <c r="AG12" t="n">
        <v>0.97625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215.6574703046623</v>
      </c>
      <c r="AB13" t="n">
        <v>306.8651441132429</v>
      </c>
      <c r="AC13" t="n">
        <v>278.119768567843</v>
      </c>
      <c r="AD13" t="n">
        <v>215657.4703046623</v>
      </c>
      <c r="AE13" t="n">
        <v>306865.1441132429</v>
      </c>
      <c r="AF13" t="n">
        <v>5.933181830679073e-06</v>
      </c>
      <c r="AG13" t="n">
        <v>0.9720833333333333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214.9360624478355</v>
      </c>
      <c r="AB14" t="n">
        <v>305.8386323692404</v>
      </c>
      <c r="AC14" t="n">
        <v>277.1894145861318</v>
      </c>
      <c r="AD14" t="n">
        <v>214936.0624478355</v>
      </c>
      <c r="AE14" t="n">
        <v>305838.6323692405</v>
      </c>
      <c r="AF14" t="n">
        <v>5.947995057360424e-06</v>
      </c>
      <c r="AG14" t="n">
        <v>0.9700000000000001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215.1774112236756</v>
      </c>
      <c r="AB15" t="n">
        <v>306.1820544022222</v>
      </c>
      <c r="AC15" t="n">
        <v>277.5006668028342</v>
      </c>
      <c r="AD15" t="n">
        <v>215177.4112236756</v>
      </c>
      <c r="AE15" t="n">
        <v>306182.0544022222</v>
      </c>
      <c r="AF15" t="n">
        <v>5.947302850506154e-06</v>
      </c>
      <c r="AG15" t="n">
        <v>0.9700000000000001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248.8851580725599</v>
      </c>
      <c r="AB2" t="n">
        <v>354.1457654663584</v>
      </c>
      <c r="AC2" t="n">
        <v>320.9714111239616</v>
      </c>
      <c r="AD2" t="n">
        <v>248885.1580725599</v>
      </c>
      <c r="AE2" t="n">
        <v>354145.7654663584</v>
      </c>
      <c r="AF2" t="n">
        <v>6.224545842497608e-06</v>
      </c>
      <c r="AG2" t="n">
        <v>1.155416666666667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210.1306238003008</v>
      </c>
      <c r="AB3" t="n">
        <v>299.0008371330271</v>
      </c>
      <c r="AC3" t="n">
        <v>270.992144987118</v>
      </c>
      <c r="AD3" t="n">
        <v>210130.6238003008</v>
      </c>
      <c r="AE3" t="n">
        <v>299000.8371330271</v>
      </c>
      <c r="AF3" t="n">
        <v>6.763882219079568e-06</v>
      </c>
      <c r="AG3" t="n">
        <v>1.063333333333333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189.3610490913297</v>
      </c>
      <c r="AB4" t="n">
        <v>269.4472189475075</v>
      </c>
      <c r="AC4" t="n">
        <v>244.2069411026846</v>
      </c>
      <c r="AD4" t="n">
        <v>189361.0490913297</v>
      </c>
      <c r="AE4" t="n">
        <v>269447.2189475075</v>
      </c>
      <c r="AF4" t="n">
        <v>7.074539971990779e-06</v>
      </c>
      <c r="AG4" t="n">
        <v>1.016666666666667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181.1341812765693</v>
      </c>
      <c r="AB5" t="n">
        <v>257.7409749022141</v>
      </c>
      <c r="AC5" t="n">
        <v>233.5972711967593</v>
      </c>
      <c r="AD5" t="n">
        <v>181134.1812765693</v>
      </c>
      <c r="AE5" t="n">
        <v>257740.9749022141</v>
      </c>
      <c r="AF5" t="n">
        <v>7.197767547312224e-06</v>
      </c>
      <c r="AG5" t="n">
        <v>0.9991666666666666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180.3952711711226</v>
      </c>
      <c r="AB6" t="n">
        <v>256.6895587111853</v>
      </c>
      <c r="AC6" t="n">
        <v>232.6443456744995</v>
      </c>
      <c r="AD6" t="n">
        <v>180395.2711711226</v>
      </c>
      <c r="AE6" t="n">
        <v>256689.5587111853</v>
      </c>
      <c r="AF6" t="n">
        <v>7.221929816983097e-06</v>
      </c>
      <c r="AG6" t="n">
        <v>0.9958333333333332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177.0242599299669</v>
      </c>
      <c r="AB2" t="n">
        <v>251.8928510021353</v>
      </c>
      <c r="AC2" t="n">
        <v>228.2969661707645</v>
      </c>
      <c r="AD2" t="n">
        <v>177024.2599299669</v>
      </c>
      <c r="AE2" t="n">
        <v>251892.8510021353</v>
      </c>
      <c r="AF2" t="n">
        <v>7.785395341945805e-06</v>
      </c>
      <c r="AG2" t="n">
        <v>1.050416666666667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170.2850177833502</v>
      </c>
      <c r="AB3" t="n">
        <v>242.3033918027208</v>
      </c>
      <c r="AC3" t="n">
        <v>219.6057927859902</v>
      </c>
      <c r="AD3" t="n">
        <v>170285.0177833503</v>
      </c>
      <c r="AE3" t="n">
        <v>242303.3918027208</v>
      </c>
      <c r="AF3" t="n">
        <v>7.925906106838757e-06</v>
      </c>
      <c r="AG3" t="n">
        <v>1.031666666666667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169.1313635393804</v>
      </c>
      <c r="AB4" t="n">
        <v>240.6618243887447</v>
      </c>
      <c r="AC4" t="n">
        <v>218.1179980395947</v>
      </c>
      <c r="AD4" t="n">
        <v>169131.3635393804</v>
      </c>
      <c r="AE4" t="n">
        <v>240661.8243887447</v>
      </c>
      <c r="AF4" t="n">
        <v>7.952399058319969e-06</v>
      </c>
      <c r="AG4" t="n">
        <v>1.028333333333333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795.3248021760234</v>
      </c>
      <c r="AB2" t="n">
        <v>1131.690266476137</v>
      </c>
      <c r="AC2" t="n">
        <v>1025.679980410574</v>
      </c>
      <c r="AD2" t="n">
        <v>795324.8021760234</v>
      </c>
      <c r="AE2" t="n">
        <v>1131690.266476137</v>
      </c>
      <c r="AF2" t="n">
        <v>2.746745700259553e-06</v>
      </c>
      <c r="AG2" t="n">
        <v>1.88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594.8806218543054</v>
      </c>
      <c r="AB3" t="n">
        <v>846.4725450857878</v>
      </c>
      <c r="AC3" t="n">
        <v>767.1798275380734</v>
      </c>
      <c r="AD3" t="n">
        <v>594880.6218543055</v>
      </c>
      <c r="AE3" t="n">
        <v>846472.5450857878</v>
      </c>
      <c r="AF3" t="n">
        <v>3.272349116529948e-06</v>
      </c>
      <c r="AG3" t="n">
        <v>1.577916666666667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498.9509532766484</v>
      </c>
      <c r="AB4" t="n">
        <v>709.9714930645422</v>
      </c>
      <c r="AC4" t="n">
        <v>643.4654151139686</v>
      </c>
      <c r="AD4" t="n">
        <v>498950.9532766484</v>
      </c>
      <c r="AE4" t="n">
        <v>709971.4930645422</v>
      </c>
      <c r="AF4" t="n">
        <v>3.644274570957549e-06</v>
      </c>
      <c r="AG4" t="n">
        <v>1.417083333333333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438.5331443613729</v>
      </c>
      <c r="AB5" t="n">
        <v>624.0012755077531</v>
      </c>
      <c r="AC5" t="n">
        <v>565.5483969408144</v>
      </c>
      <c r="AD5" t="n">
        <v>438533.1443613729</v>
      </c>
      <c r="AE5" t="n">
        <v>624001.2755077531</v>
      </c>
      <c r="AF5" t="n">
        <v>3.942335456628452e-06</v>
      </c>
      <c r="AG5" t="n">
        <v>1.31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399.7062547571444</v>
      </c>
      <c r="AB6" t="n">
        <v>568.7533907160119</v>
      </c>
      <c r="AC6" t="n">
        <v>515.4758187190541</v>
      </c>
      <c r="AD6" t="n">
        <v>399706.2547571444</v>
      </c>
      <c r="AE6" t="n">
        <v>568753.390716012</v>
      </c>
      <c r="AF6" t="n">
        <v>4.167399310424028e-06</v>
      </c>
      <c r="AG6" t="n">
        <v>1.239166666666667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370.2418480640953</v>
      </c>
      <c r="AB7" t="n">
        <v>526.8276489677651</v>
      </c>
      <c r="AC7" t="n">
        <v>477.4774412045498</v>
      </c>
      <c r="AD7" t="n">
        <v>370241.8480640953</v>
      </c>
      <c r="AE7" t="n">
        <v>526827.648967765</v>
      </c>
      <c r="AF7" t="n">
        <v>4.361851505691241e-06</v>
      </c>
      <c r="AG7" t="n">
        <v>1.18375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350.4559530784672</v>
      </c>
      <c r="AB8" t="n">
        <v>498.6737366196481</v>
      </c>
      <c r="AC8" t="n">
        <v>451.9608267022257</v>
      </c>
      <c r="AD8" t="n">
        <v>350455.9530784672</v>
      </c>
      <c r="AE8" t="n">
        <v>498673.7366196481</v>
      </c>
      <c r="AF8" t="n">
        <v>4.503383951194847e-06</v>
      </c>
      <c r="AG8" t="n">
        <v>1.146666666666667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332.6068756259372</v>
      </c>
      <c r="AB9" t="n">
        <v>473.2757769894015</v>
      </c>
      <c r="AC9" t="n">
        <v>428.9420029942682</v>
      </c>
      <c r="AD9" t="n">
        <v>332606.8756259372</v>
      </c>
      <c r="AE9" t="n">
        <v>473275.7769894015</v>
      </c>
      <c r="AF9" t="n">
        <v>4.634505954122005e-06</v>
      </c>
      <c r="AG9" t="n">
        <v>1.114166666666667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319.5393535731283</v>
      </c>
      <c r="AB10" t="n">
        <v>454.6816284432223</v>
      </c>
      <c r="AC10" t="n">
        <v>412.0896481746177</v>
      </c>
      <c r="AD10" t="n">
        <v>319539.3535731283</v>
      </c>
      <c r="AE10" t="n">
        <v>454681.6284432223</v>
      </c>
      <c r="AF10" t="n">
        <v>4.738362512206086e-06</v>
      </c>
      <c r="AG10" t="n">
        <v>1.09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306.7882037411527</v>
      </c>
      <c r="AB11" t="n">
        <v>436.5376549222919</v>
      </c>
      <c r="AC11" t="n">
        <v>395.6452985528174</v>
      </c>
      <c r="AD11" t="n">
        <v>306788.2037411527</v>
      </c>
      <c r="AE11" t="n">
        <v>436537.6549222919</v>
      </c>
      <c r="AF11" t="n">
        <v>4.840731864207819e-06</v>
      </c>
      <c r="AG11" t="n">
        <v>1.066666666666667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296.0119615566884</v>
      </c>
      <c r="AB12" t="n">
        <v>421.203833625663</v>
      </c>
      <c r="AC12" t="n">
        <v>381.7478621313469</v>
      </c>
      <c r="AD12" t="n">
        <v>296011.9615566884</v>
      </c>
      <c r="AE12" t="n">
        <v>421203.833625663</v>
      </c>
      <c r="AF12" t="n">
        <v>4.925378677061551e-06</v>
      </c>
      <c r="AG12" t="n">
        <v>1.048333333333333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286.4907676459493</v>
      </c>
      <c r="AB13" t="n">
        <v>407.6558561898641</v>
      </c>
      <c r="AC13" t="n">
        <v>369.4689819089118</v>
      </c>
      <c r="AD13" t="n">
        <v>286490.7676459493</v>
      </c>
      <c r="AE13" t="n">
        <v>407655.8561898641</v>
      </c>
      <c r="AF13" t="n">
        <v>5.00630747470941e-06</v>
      </c>
      <c r="AG13" t="n">
        <v>1.031666666666667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278.7485990928482</v>
      </c>
      <c r="AB14" t="n">
        <v>396.639304500558</v>
      </c>
      <c r="AC14" t="n">
        <v>359.4843979148598</v>
      </c>
      <c r="AD14" t="n">
        <v>278748.5990928482</v>
      </c>
      <c r="AE14" t="n">
        <v>396639.304500558</v>
      </c>
      <c r="AF14" t="n">
        <v>5.068894064008289e-06</v>
      </c>
      <c r="AG14" t="n">
        <v>1.01875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270.8923723248041</v>
      </c>
      <c r="AB15" t="n">
        <v>385.4604561353409</v>
      </c>
      <c r="AC15" t="n">
        <v>349.3527202713347</v>
      </c>
      <c r="AD15" t="n">
        <v>270892.3723248041</v>
      </c>
      <c r="AE15" t="n">
        <v>385460.4561353409</v>
      </c>
      <c r="AF15" t="n">
        <v>5.130984917946387e-06</v>
      </c>
      <c r="AG15" t="n">
        <v>1.00625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263.0966541437214</v>
      </c>
      <c r="AB16" t="n">
        <v>374.3677071583425</v>
      </c>
      <c r="AC16" t="n">
        <v>339.2990767166744</v>
      </c>
      <c r="AD16" t="n">
        <v>263096.6541437214</v>
      </c>
      <c r="AE16" t="n">
        <v>374367.7071583425</v>
      </c>
      <c r="AF16" t="n">
        <v>5.176964372659029e-06</v>
      </c>
      <c r="AG16" t="n">
        <v>0.9975000000000001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257.2658400120877</v>
      </c>
      <c r="AB17" t="n">
        <v>366.0708760016311</v>
      </c>
      <c r="AC17" t="n">
        <v>331.7794453560676</v>
      </c>
      <c r="AD17" t="n">
        <v>257265.8400120877</v>
      </c>
      <c r="AE17" t="n">
        <v>366070.8760016311</v>
      </c>
      <c r="AF17" t="n">
        <v>5.223315628892259e-06</v>
      </c>
      <c r="AG17" t="n">
        <v>0.98875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250.1262604736033</v>
      </c>
      <c r="AB18" t="n">
        <v>355.9117653485671</v>
      </c>
      <c r="AC18" t="n">
        <v>322.5719822150514</v>
      </c>
      <c r="AD18" t="n">
        <v>250126.2604736033</v>
      </c>
      <c r="AE18" t="n">
        <v>355911.7653485671</v>
      </c>
      <c r="AF18" t="n">
        <v>5.277722584738216e-06</v>
      </c>
      <c r="AG18" t="n">
        <v>0.9783333333333334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248.4448510230291</v>
      </c>
      <c r="AB19" t="n">
        <v>353.5192400507656</v>
      </c>
      <c r="AC19" t="n">
        <v>320.4035750339746</v>
      </c>
      <c r="AD19" t="n">
        <v>248444.8510230291</v>
      </c>
      <c r="AE19" t="n">
        <v>353519.2400507656</v>
      </c>
      <c r="AF19" t="n">
        <v>5.294329719324453e-06</v>
      </c>
      <c r="AG19" t="n">
        <v>0.9754166666666667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245.5535511393348</v>
      </c>
      <c r="AB20" t="n">
        <v>349.4051272670487</v>
      </c>
      <c r="AC20" t="n">
        <v>316.6748488582605</v>
      </c>
      <c r="AD20" t="n">
        <v>245553.5511393349</v>
      </c>
      <c r="AE20" t="n">
        <v>349405.1272670488</v>
      </c>
      <c r="AF20" t="n">
        <v>5.308458177106775e-06</v>
      </c>
      <c r="AG20" t="n">
        <v>0.9729166666666668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243.7930171502692</v>
      </c>
      <c r="AB21" t="n">
        <v>346.9000134144766</v>
      </c>
      <c r="AC21" t="n">
        <v>314.4043997757269</v>
      </c>
      <c r="AD21" t="n">
        <v>243793.0171502692</v>
      </c>
      <c r="AE21" t="n">
        <v>346900.0134144766</v>
      </c>
      <c r="AF21" t="n">
        <v>5.329031194579278e-06</v>
      </c>
      <c r="AG21" t="n">
        <v>0.9691666666666667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244.119882460774</v>
      </c>
      <c r="AB22" t="n">
        <v>347.3651193552631</v>
      </c>
      <c r="AC22" t="n">
        <v>314.8259372461516</v>
      </c>
      <c r="AD22" t="n">
        <v>244119.882460774</v>
      </c>
      <c r="AE22" t="n">
        <v>347365.1193552631</v>
      </c>
      <c r="AF22" t="n">
        <v>5.325437113213599e-06</v>
      </c>
      <c r="AG22" t="n">
        <v>0.9695833333333334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244.4501513929517</v>
      </c>
      <c r="AB23" t="n">
        <v>347.8350684060688</v>
      </c>
      <c r="AC23" t="n">
        <v>315.2518641516868</v>
      </c>
      <c r="AD23" t="n">
        <v>244450.1513929517</v>
      </c>
      <c r="AE23" t="n">
        <v>347835.0684060688</v>
      </c>
      <c r="AF23" t="n">
        <v>5.324941377852816e-06</v>
      </c>
      <c r="AG23" t="n">
        <v>0.9695833333333334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162.6410177487971</v>
      </c>
      <c r="AB2" t="n">
        <v>231.4265268886933</v>
      </c>
      <c r="AC2" t="n">
        <v>209.7478105072445</v>
      </c>
      <c r="AD2" t="n">
        <v>162641.0177487971</v>
      </c>
      <c r="AE2" t="n">
        <v>231426.5268886933</v>
      </c>
      <c r="AF2" t="n">
        <v>8.575614648040811e-06</v>
      </c>
      <c r="AG2" t="n">
        <v>1.070833333333333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163.0241694245172</v>
      </c>
      <c r="AB3" t="n">
        <v>231.9717242983679</v>
      </c>
      <c r="AC3" t="n">
        <v>210.2419369348016</v>
      </c>
      <c r="AD3" t="n">
        <v>163024.1694245172</v>
      </c>
      <c r="AE3" t="n">
        <v>231971.7242983679</v>
      </c>
      <c r="AF3" t="n">
        <v>8.572529181075877e-06</v>
      </c>
      <c r="AG3" t="n">
        <v>1.07125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162.4534710829249</v>
      </c>
      <c r="AB2" t="n">
        <v>231.1596614071983</v>
      </c>
      <c r="AC2" t="n">
        <v>209.5059434611627</v>
      </c>
      <c r="AD2" t="n">
        <v>162453.4710829249</v>
      </c>
      <c r="AE2" t="n">
        <v>231159.6614071983</v>
      </c>
      <c r="AF2" t="n">
        <v>9.653164870773957e-06</v>
      </c>
      <c r="AG2" t="n">
        <v>1.258333333333333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330.8502953706801</v>
      </c>
      <c r="AB2" t="n">
        <v>470.7762890170422</v>
      </c>
      <c r="AC2" t="n">
        <v>426.6766527915938</v>
      </c>
      <c r="AD2" t="n">
        <v>330850.2953706801</v>
      </c>
      <c r="AE2" t="n">
        <v>470776.2890170423</v>
      </c>
      <c r="AF2" t="n">
        <v>5.106072345028769e-06</v>
      </c>
      <c r="AG2" t="n">
        <v>1.277916666666667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277.220695166358</v>
      </c>
      <c r="AB3" t="n">
        <v>394.4652065760519</v>
      </c>
      <c r="AC3" t="n">
        <v>357.5139570772247</v>
      </c>
      <c r="AD3" t="n">
        <v>277220.695166358</v>
      </c>
      <c r="AE3" t="n">
        <v>394465.2065760519</v>
      </c>
      <c r="AF3" t="n">
        <v>5.623914017164751e-06</v>
      </c>
      <c r="AG3" t="n">
        <v>1.16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244.6285993026221</v>
      </c>
      <c r="AB4" t="n">
        <v>348.0889870087507</v>
      </c>
      <c r="AC4" t="n">
        <v>315.4819971086803</v>
      </c>
      <c r="AD4" t="n">
        <v>244628.5993026221</v>
      </c>
      <c r="AE4" t="n">
        <v>348088.9870087507</v>
      </c>
      <c r="AF4" t="n">
        <v>6.002704160768302e-06</v>
      </c>
      <c r="AG4" t="n">
        <v>1.087083333333333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223.134077334705</v>
      </c>
      <c r="AB5" t="n">
        <v>317.5038207633532</v>
      </c>
      <c r="AC5" t="n">
        <v>287.7618746999912</v>
      </c>
      <c r="AD5" t="n">
        <v>223134.077334705</v>
      </c>
      <c r="AE5" t="n">
        <v>317503.8207633532</v>
      </c>
      <c r="AF5" t="n">
        <v>6.266714157508933e-06</v>
      </c>
      <c r="AG5" t="n">
        <v>1.04125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204.3014726200962</v>
      </c>
      <c r="AB6" t="n">
        <v>290.7063722371702</v>
      </c>
      <c r="AC6" t="n">
        <v>263.4746582295522</v>
      </c>
      <c r="AD6" t="n">
        <v>204301.4726200962</v>
      </c>
      <c r="AE6" t="n">
        <v>290706.3722371702</v>
      </c>
      <c r="AF6" t="n">
        <v>6.505356645665945e-06</v>
      </c>
      <c r="AG6" t="n">
        <v>1.002916666666667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196.6109412542573</v>
      </c>
      <c r="AB7" t="n">
        <v>279.7632965692994</v>
      </c>
      <c r="AC7" t="n">
        <v>253.5566674425453</v>
      </c>
      <c r="AD7" t="n">
        <v>196610.9412542573</v>
      </c>
      <c r="AE7" t="n">
        <v>279763.2965692994</v>
      </c>
      <c r="AF7" t="n">
        <v>6.600563097634098e-06</v>
      </c>
      <c r="AG7" t="n">
        <v>0.9883333333333333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193.5343311724512</v>
      </c>
      <c r="AB8" t="n">
        <v>275.385500637631</v>
      </c>
      <c r="AC8" t="n">
        <v>249.5889584514467</v>
      </c>
      <c r="AD8" t="n">
        <v>193534.3311724512</v>
      </c>
      <c r="AE8" t="n">
        <v>275385.500637631</v>
      </c>
      <c r="AF8" t="n">
        <v>6.644408174198377e-06</v>
      </c>
      <c r="AG8" t="n">
        <v>0.9820833333333333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193.6984402010054</v>
      </c>
      <c r="AB9" t="n">
        <v>275.6190160388198</v>
      </c>
      <c r="AC9" t="n">
        <v>249.8005994624299</v>
      </c>
      <c r="AD9" t="n">
        <v>193698.4402010053</v>
      </c>
      <c r="AE9" t="n">
        <v>275619.0160388198</v>
      </c>
      <c r="AF9" t="n">
        <v>6.641119793456057e-06</v>
      </c>
      <c r="AG9" t="n">
        <v>0.9824999999999999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465.7643959396212</v>
      </c>
      <c r="AB2" t="n">
        <v>662.7493973705446</v>
      </c>
      <c r="AC2" t="n">
        <v>600.6668158672136</v>
      </c>
      <c r="AD2" t="n">
        <v>465764.3959396213</v>
      </c>
      <c r="AE2" t="n">
        <v>662749.3973705446</v>
      </c>
      <c r="AF2" t="n">
        <v>4.011915239208976e-06</v>
      </c>
      <c r="AG2" t="n">
        <v>1.469583333333333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374.6284916074324</v>
      </c>
      <c r="AB3" t="n">
        <v>533.0695287468327</v>
      </c>
      <c r="AC3" t="n">
        <v>483.1346173057951</v>
      </c>
      <c r="AD3" t="n">
        <v>374628.4916074324</v>
      </c>
      <c r="AE3" t="n">
        <v>533069.5287468327</v>
      </c>
      <c r="AF3" t="n">
        <v>4.552987534995642e-06</v>
      </c>
      <c r="AG3" t="n">
        <v>1.295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325.8561631912381</v>
      </c>
      <c r="AB4" t="n">
        <v>463.6699963910551</v>
      </c>
      <c r="AC4" t="n">
        <v>420.2360371060742</v>
      </c>
      <c r="AD4" t="n">
        <v>325856.1631912381</v>
      </c>
      <c r="AE4" t="n">
        <v>463669.9963910551</v>
      </c>
      <c r="AF4" t="n">
        <v>4.92879507098136e-06</v>
      </c>
      <c r="AG4" t="n">
        <v>1.19625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293.9537926218501</v>
      </c>
      <c r="AB5" t="n">
        <v>418.2752065490944</v>
      </c>
      <c r="AC5" t="n">
        <v>379.0935721268222</v>
      </c>
      <c r="AD5" t="n">
        <v>293953.7926218502</v>
      </c>
      <c r="AE5" t="n">
        <v>418275.2065490943</v>
      </c>
      <c r="AF5" t="n">
        <v>5.215885993615027e-06</v>
      </c>
      <c r="AG5" t="n">
        <v>1.130416666666667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271.7773458520474</v>
      </c>
      <c r="AB6" t="n">
        <v>386.7197101207941</v>
      </c>
      <c r="AC6" t="n">
        <v>350.4940145294833</v>
      </c>
      <c r="AD6" t="n">
        <v>271777.3458520474</v>
      </c>
      <c r="AE6" t="n">
        <v>386719.7101207941</v>
      </c>
      <c r="AF6" t="n">
        <v>5.434635410269364e-06</v>
      </c>
      <c r="AG6" t="n">
        <v>1.085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254.0074599287169</v>
      </c>
      <c r="AB7" t="n">
        <v>361.4344343683005</v>
      </c>
      <c r="AC7" t="n">
        <v>327.5773191166522</v>
      </c>
      <c r="AD7" t="n">
        <v>254007.4599287169</v>
      </c>
      <c r="AE7" t="n">
        <v>361434.4343683005</v>
      </c>
      <c r="AF7" t="n">
        <v>5.622680672063424e-06</v>
      </c>
      <c r="AG7" t="n">
        <v>1.048333333333333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239.7813632310369</v>
      </c>
      <c r="AB8" t="n">
        <v>341.1917170298508</v>
      </c>
      <c r="AC8" t="n">
        <v>309.2308240214766</v>
      </c>
      <c r="AD8" t="n">
        <v>239781.363231037</v>
      </c>
      <c r="AE8" t="n">
        <v>341191.7170298509</v>
      </c>
      <c r="AF8" t="n">
        <v>5.766296880280857e-06</v>
      </c>
      <c r="AG8" t="n">
        <v>1.0225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226.9830890040469</v>
      </c>
      <c r="AB9" t="n">
        <v>322.9806888678409</v>
      </c>
      <c r="AC9" t="n">
        <v>292.7257010547193</v>
      </c>
      <c r="AD9" t="n">
        <v>226983.0890040469</v>
      </c>
      <c r="AE9" t="n">
        <v>322980.6888678409</v>
      </c>
      <c r="AF9" t="n">
        <v>5.89449026416755e-06</v>
      </c>
      <c r="AG9" t="n">
        <v>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217.9872906905735</v>
      </c>
      <c r="AB10" t="n">
        <v>310.1803117606727</v>
      </c>
      <c r="AC10" t="n">
        <v>281.1243902283812</v>
      </c>
      <c r="AD10" t="n">
        <v>217987.2906905735</v>
      </c>
      <c r="AE10" t="n">
        <v>310180.3117606727</v>
      </c>
      <c r="AF10" t="n">
        <v>5.98858364196518e-06</v>
      </c>
      <c r="AG10" t="n">
        <v>0.9845833333333333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214.4284111469921</v>
      </c>
      <c r="AB11" t="n">
        <v>305.1162809043342</v>
      </c>
      <c r="AC11" t="n">
        <v>276.5347288842905</v>
      </c>
      <c r="AD11" t="n">
        <v>214428.4111469921</v>
      </c>
      <c r="AE11" t="n">
        <v>305116.2809043342</v>
      </c>
      <c r="AF11" t="n">
        <v>6.029616844313018e-06</v>
      </c>
      <c r="AG11" t="n">
        <v>0.9779166666666667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210.3140023022351</v>
      </c>
      <c r="AB12" t="n">
        <v>299.2617716155833</v>
      </c>
      <c r="AC12" t="n">
        <v>271.2286366163958</v>
      </c>
      <c r="AD12" t="n">
        <v>210314.0023022351</v>
      </c>
      <c r="AE12" t="n">
        <v>299261.7716155833</v>
      </c>
      <c r="AF12" t="n">
        <v>6.066688220227272e-06</v>
      </c>
      <c r="AG12" t="n">
        <v>0.9716666666666667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210.6221496709138</v>
      </c>
      <c r="AB13" t="n">
        <v>299.7002432649268</v>
      </c>
      <c r="AC13" t="n">
        <v>271.6260347438089</v>
      </c>
      <c r="AD13" t="n">
        <v>210622.1496709138</v>
      </c>
      <c r="AE13" t="n">
        <v>299700.2432649268</v>
      </c>
      <c r="AF13" t="n">
        <v>6.0596135301673e-06</v>
      </c>
      <c r="AG13" t="n">
        <v>0.9729166666666668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632.6526207081121</v>
      </c>
      <c r="AB2" t="n">
        <v>900.2193958456861</v>
      </c>
      <c r="AC2" t="n">
        <v>815.89198003029</v>
      </c>
      <c r="AD2" t="n">
        <v>632652.620708112</v>
      </c>
      <c r="AE2" t="n">
        <v>900219.3958456861</v>
      </c>
      <c r="AF2" t="n">
        <v>3.22484830243699e-06</v>
      </c>
      <c r="AG2" t="n">
        <v>1.685833333333333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490.5916045433889</v>
      </c>
      <c r="AB3" t="n">
        <v>698.0767381548171</v>
      </c>
      <c r="AC3" t="n">
        <v>632.6848929656388</v>
      </c>
      <c r="AD3" t="n">
        <v>490591.6045433889</v>
      </c>
      <c r="AE3" t="n">
        <v>698076.7381548171</v>
      </c>
      <c r="AF3" t="n">
        <v>3.755559185211694e-06</v>
      </c>
      <c r="AG3" t="n">
        <v>1.447916666666667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416.54248035783</v>
      </c>
      <c r="AB4" t="n">
        <v>592.7101346580541</v>
      </c>
      <c r="AC4" t="n">
        <v>537.1884316000436</v>
      </c>
      <c r="AD4" t="n">
        <v>416542.4803578299</v>
      </c>
      <c r="AE4" t="n">
        <v>592710.1346580541</v>
      </c>
      <c r="AF4" t="n">
        <v>4.139075114514584e-06</v>
      </c>
      <c r="AG4" t="n">
        <v>1.31375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372.8245690325428</v>
      </c>
      <c r="AB5" t="n">
        <v>530.502676042261</v>
      </c>
      <c r="AC5" t="n">
        <v>480.8082127145986</v>
      </c>
      <c r="AD5" t="n">
        <v>372824.5690325428</v>
      </c>
      <c r="AE5" t="n">
        <v>530502.676042261</v>
      </c>
      <c r="AF5" t="n">
        <v>4.420937791375503e-06</v>
      </c>
      <c r="AG5" t="n">
        <v>1.23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342.6462845809348</v>
      </c>
      <c r="AB6" t="n">
        <v>487.5611373408645</v>
      </c>
      <c r="AC6" t="n">
        <v>441.8891923087739</v>
      </c>
      <c r="AD6" t="n">
        <v>342646.2845809349</v>
      </c>
      <c r="AE6" t="n">
        <v>487561.1373408646</v>
      </c>
      <c r="AF6" t="n">
        <v>4.643426617323589e-06</v>
      </c>
      <c r="AG6" t="n">
        <v>1.170833333333333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319.1413865102325</v>
      </c>
      <c r="AB7" t="n">
        <v>454.1153497980387</v>
      </c>
      <c r="AC7" t="n">
        <v>411.576415281392</v>
      </c>
      <c r="AD7" t="n">
        <v>319141.3865102325</v>
      </c>
      <c r="AE7" t="n">
        <v>454115.3497980387</v>
      </c>
      <c r="AF7" t="n">
        <v>4.830682608664062e-06</v>
      </c>
      <c r="AG7" t="n">
        <v>1.125416666666667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300.4030483719424</v>
      </c>
      <c r="AB8" t="n">
        <v>427.4520358626318</v>
      </c>
      <c r="AC8" t="n">
        <v>387.4107684387168</v>
      </c>
      <c r="AD8" t="n">
        <v>300403.0483719424</v>
      </c>
      <c r="AE8" t="n">
        <v>427452.0358626318</v>
      </c>
      <c r="AF8" t="n">
        <v>4.988055936578075e-06</v>
      </c>
      <c r="AG8" t="n">
        <v>1.09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285.6235312260056</v>
      </c>
      <c r="AB9" t="n">
        <v>406.4218408385278</v>
      </c>
      <c r="AC9" t="n">
        <v>368.3505620736628</v>
      </c>
      <c r="AD9" t="n">
        <v>285623.5312260056</v>
      </c>
      <c r="AE9" t="n">
        <v>406421.8408385278</v>
      </c>
      <c r="AF9" t="n">
        <v>5.118678408586306e-06</v>
      </c>
      <c r="AG9" t="n">
        <v>1.062083333333333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274.5163624461638</v>
      </c>
      <c r="AB10" t="n">
        <v>390.6171346834335</v>
      </c>
      <c r="AC10" t="n">
        <v>354.0263506001187</v>
      </c>
      <c r="AD10" t="n">
        <v>274516.3624461638</v>
      </c>
      <c r="AE10" t="n">
        <v>390617.1346834335</v>
      </c>
      <c r="AF10" t="n">
        <v>5.222289040728699e-06</v>
      </c>
      <c r="AG10" t="n">
        <v>1.04125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264.3442827024869</v>
      </c>
      <c r="AB11" t="n">
        <v>376.1429932958663</v>
      </c>
      <c r="AC11" t="n">
        <v>340.9080641796743</v>
      </c>
      <c r="AD11" t="n">
        <v>264344.2827024869</v>
      </c>
      <c r="AE11" t="n">
        <v>376142.9932958664</v>
      </c>
      <c r="AF11" t="n">
        <v>5.310632111207794e-06</v>
      </c>
      <c r="AG11" t="n">
        <v>1.02375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253.058669574481</v>
      </c>
      <c r="AB12" t="n">
        <v>360.0843736058584</v>
      </c>
      <c r="AC12" t="n">
        <v>326.3537243421855</v>
      </c>
      <c r="AD12" t="n">
        <v>253058.669574481</v>
      </c>
      <c r="AE12" t="n">
        <v>360084.3736058584</v>
      </c>
      <c r="AF12" t="n">
        <v>5.408762080189002e-06</v>
      </c>
      <c r="AG12" t="n">
        <v>1.005416666666667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246.1962810396693</v>
      </c>
      <c r="AB13" t="n">
        <v>350.3196859105003</v>
      </c>
      <c r="AC13" t="n">
        <v>317.5037368670093</v>
      </c>
      <c r="AD13" t="n">
        <v>246196.2810396693</v>
      </c>
      <c r="AE13" t="n">
        <v>350319.6859105002</v>
      </c>
      <c r="AF13" t="n">
        <v>5.472311674462737e-06</v>
      </c>
      <c r="AG13" t="n">
        <v>0.99375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238.2078631940788</v>
      </c>
      <c r="AB14" t="n">
        <v>338.952739103785</v>
      </c>
      <c r="AC14" t="n">
        <v>307.201580770584</v>
      </c>
      <c r="AD14" t="n">
        <v>238207.8631940788</v>
      </c>
      <c r="AE14" t="n">
        <v>338952.739103785</v>
      </c>
      <c r="AF14" t="n">
        <v>5.53325142913591e-06</v>
      </c>
      <c r="AG14" t="n">
        <v>0.9824999999999999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234.540014562135</v>
      </c>
      <c r="AB15" t="n">
        <v>333.7336530343949</v>
      </c>
      <c r="AC15" t="n">
        <v>302.4713889009633</v>
      </c>
      <c r="AD15" t="n">
        <v>234540.014562135</v>
      </c>
      <c r="AE15" t="n">
        <v>333733.6530343949</v>
      </c>
      <c r="AF15" t="n">
        <v>5.564960980282762e-06</v>
      </c>
      <c r="AG15" t="n">
        <v>0.9770833333333333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231.0512120478863</v>
      </c>
      <c r="AB16" t="n">
        <v>328.7693367748881</v>
      </c>
      <c r="AC16" t="n">
        <v>297.9721014593043</v>
      </c>
      <c r="AD16" t="n">
        <v>231051.2120478863</v>
      </c>
      <c r="AE16" t="n">
        <v>328769.3367748882</v>
      </c>
      <c r="AF16" t="n">
        <v>5.596801023409643e-06</v>
      </c>
      <c r="AG16" t="n">
        <v>0.9716666666666667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229.3302154924729</v>
      </c>
      <c r="AB17" t="n">
        <v>326.3204818604294</v>
      </c>
      <c r="AC17" t="n">
        <v>295.7526412986085</v>
      </c>
      <c r="AD17" t="n">
        <v>229330.2154924729</v>
      </c>
      <c r="AE17" t="n">
        <v>326320.4818604293</v>
      </c>
      <c r="AF17" t="n">
        <v>5.612460061013028e-06</v>
      </c>
      <c r="AG17" t="n">
        <v>0.96875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229.8118250408178</v>
      </c>
      <c r="AB18" t="n">
        <v>327.0057777755228</v>
      </c>
      <c r="AC18" t="n">
        <v>296.3737426030823</v>
      </c>
      <c r="AD18" t="n">
        <v>229811.8250408178</v>
      </c>
      <c r="AE18" t="n">
        <v>327005.7777755228</v>
      </c>
      <c r="AF18" t="n">
        <v>5.611416125172803e-06</v>
      </c>
      <c r="AG18" t="n">
        <v>0.96875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229.8850172308155</v>
      </c>
      <c r="AB19" t="n">
        <v>327.1099250230068</v>
      </c>
      <c r="AC19" t="n">
        <v>296.4681339307481</v>
      </c>
      <c r="AD19" t="n">
        <v>229885.0172308155</v>
      </c>
      <c r="AE19" t="n">
        <v>327109.9250230068</v>
      </c>
      <c r="AF19" t="n">
        <v>5.610763665272661e-06</v>
      </c>
      <c r="AG19" t="n">
        <v>0.9691666666666667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