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491.5361813804064</v>
      </c>
      <c r="AB2" t="n">
        <v>699.4208033838493</v>
      </c>
      <c r="AC2" t="n">
        <v>633.9030538340509</v>
      </c>
      <c r="AD2" t="n">
        <v>491536.1813804064</v>
      </c>
      <c r="AE2" t="n">
        <v>699420.8033838492</v>
      </c>
      <c r="AF2" t="n">
        <v>3.768638497747046e-06</v>
      </c>
      <c r="AG2" t="n">
        <v>1.499166666666667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387.2935280380175</v>
      </c>
      <c r="AB3" t="n">
        <v>551.0909690613297</v>
      </c>
      <c r="AC3" t="n">
        <v>499.4679119326933</v>
      </c>
      <c r="AD3" t="n">
        <v>387293.5280380175</v>
      </c>
      <c r="AE3" t="n">
        <v>551090.9690613297</v>
      </c>
      <c r="AF3" t="n">
        <v>4.33533779903469e-06</v>
      </c>
      <c r="AG3" t="n">
        <v>1.303333333333333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335.4709792473586</v>
      </c>
      <c r="AB4" t="n">
        <v>477.3511914385325</v>
      </c>
      <c r="AC4" t="n">
        <v>432.6356558745448</v>
      </c>
      <c r="AD4" t="n">
        <v>335470.9792473586</v>
      </c>
      <c r="AE4" t="n">
        <v>477351.1914385325</v>
      </c>
      <c r="AF4" t="n">
        <v>4.71706991990684e-06</v>
      </c>
      <c r="AG4" t="n">
        <v>1.197916666666667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300.8325689883688</v>
      </c>
      <c r="AB5" t="n">
        <v>428.0632129559784</v>
      </c>
      <c r="AC5" t="n">
        <v>387.9646939496989</v>
      </c>
      <c r="AD5" t="n">
        <v>300832.5689883688</v>
      </c>
      <c r="AE5" t="n">
        <v>428063.2129559783</v>
      </c>
      <c r="AF5" t="n">
        <v>5.019065455673192e-06</v>
      </c>
      <c r="AG5" t="n">
        <v>1.125833333333333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276.1469466291243</v>
      </c>
      <c r="AB6" t="n">
        <v>392.9373392633447</v>
      </c>
      <c r="AC6" t="n">
        <v>356.1292116554518</v>
      </c>
      <c r="AD6" t="n">
        <v>276146.9466291243</v>
      </c>
      <c r="AE6" t="n">
        <v>392937.3392633446</v>
      </c>
      <c r="AF6" t="n">
        <v>5.260173701112155e-06</v>
      </c>
      <c r="AG6" t="n">
        <v>1.074166666666667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258.1211444822823</v>
      </c>
      <c r="AB7" t="n">
        <v>367.2879130425282</v>
      </c>
      <c r="AC7" t="n">
        <v>332.8824773121111</v>
      </c>
      <c r="AD7" t="n">
        <v>258121.1444822823</v>
      </c>
      <c r="AE7" t="n">
        <v>367287.9130425282</v>
      </c>
      <c r="AF7" t="n">
        <v>5.451243171204113e-06</v>
      </c>
      <c r="AG7" t="n">
        <v>1.036666666666667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243.7768399926975</v>
      </c>
      <c r="AB8" t="n">
        <v>346.8769944771657</v>
      </c>
      <c r="AC8" t="n">
        <v>314.3835371211035</v>
      </c>
      <c r="AD8" t="n">
        <v>243776.8399926976</v>
      </c>
      <c r="AE8" t="n">
        <v>346876.9944771657</v>
      </c>
      <c r="AF8" t="n">
        <v>5.606648148298069e-06</v>
      </c>
      <c r="AG8" t="n">
        <v>1.007916666666667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230.0944474590366</v>
      </c>
      <c r="AB9" t="n">
        <v>327.4079292473629</v>
      </c>
      <c r="AC9" t="n">
        <v>296.738222819956</v>
      </c>
      <c r="AD9" t="n">
        <v>230094.4474590366</v>
      </c>
      <c r="AE9" t="n">
        <v>327407.9292473629</v>
      </c>
      <c r="AF9" t="n">
        <v>5.752153855472426e-06</v>
      </c>
      <c r="AG9" t="n">
        <v>0.9820833333333333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222.8058650209832</v>
      </c>
      <c r="AB10" t="n">
        <v>317.0367981334036</v>
      </c>
      <c r="AC10" t="n">
        <v>287.3386000849063</v>
      </c>
      <c r="AD10" t="n">
        <v>222805.8650209832</v>
      </c>
      <c r="AE10" t="n">
        <v>317036.7981334036</v>
      </c>
      <c r="AF10" t="n">
        <v>5.827144215274309e-06</v>
      </c>
      <c r="AG10" t="n">
        <v>0.9695833333333334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214.9303836382981</v>
      </c>
      <c r="AB11" t="n">
        <v>305.8305518297414</v>
      </c>
      <c r="AC11" t="n">
        <v>277.1820909854606</v>
      </c>
      <c r="AD11" t="n">
        <v>214930.3836382981</v>
      </c>
      <c r="AE11" t="n">
        <v>305830.5518297413</v>
      </c>
      <c r="AF11" t="n">
        <v>5.912711877182063e-06</v>
      </c>
      <c r="AG11" t="n">
        <v>0.9554166666666667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205.0821886668787</v>
      </c>
      <c r="AB12" t="n">
        <v>291.8172752903729</v>
      </c>
      <c r="AC12" t="n">
        <v>264.4814982242048</v>
      </c>
      <c r="AD12" t="n">
        <v>205082.1886668787</v>
      </c>
      <c r="AE12" t="n">
        <v>291817.275290373</v>
      </c>
      <c r="AF12" t="n">
        <v>6.01292503431333e-06</v>
      </c>
      <c r="AG12" t="n">
        <v>0.9395833333333333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201.3995710423434</v>
      </c>
      <c r="AB13" t="n">
        <v>286.5771740016464</v>
      </c>
      <c r="AC13" t="n">
        <v>259.7322597210697</v>
      </c>
      <c r="AD13" t="n">
        <v>201399.5710423434</v>
      </c>
      <c r="AE13" t="n">
        <v>286577.1740016464</v>
      </c>
      <c r="AF13" t="n">
        <v>6.041673599011341e-06</v>
      </c>
      <c r="AG13" t="n">
        <v>0.9354166666666667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200.1293355419331</v>
      </c>
      <c r="AB14" t="n">
        <v>284.7697198043005</v>
      </c>
      <c r="AC14" t="n">
        <v>258.0941175185219</v>
      </c>
      <c r="AD14" t="n">
        <v>200129.3355419331</v>
      </c>
      <c r="AE14" t="n">
        <v>284769.7198043005</v>
      </c>
      <c r="AF14" t="n">
        <v>6.064726693344648e-06</v>
      </c>
      <c r="AG14" t="n">
        <v>0.9316666666666666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1070.644037583166</v>
      </c>
      <c r="AB2" t="n">
        <v>1523.449831915863</v>
      </c>
      <c r="AC2" t="n">
        <v>1380.741745373051</v>
      </c>
      <c r="AD2" t="n">
        <v>1070644.037583166</v>
      </c>
      <c r="AE2" t="n">
        <v>1523449.831915863</v>
      </c>
      <c r="AF2" t="n">
        <v>2.198261748201319e-06</v>
      </c>
      <c r="AG2" t="n">
        <v>2.1825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749.1246483972061</v>
      </c>
      <c r="AB3" t="n">
        <v>1065.950754520597</v>
      </c>
      <c r="AC3" t="n">
        <v>966.0985707862642</v>
      </c>
      <c r="AD3" t="n">
        <v>749124.6483972061</v>
      </c>
      <c r="AE3" t="n">
        <v>1065950.754520597</v>
      </c>
      <c r="AF3" t="n">
        <v>2.728050774626036e-06</v>
      </c>
      <c r="AG3" t="n">
        <v>1.75875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603.1445870897849</v>
      </c>
      <c r="AB4" t="n">
        <v>858.2315761054432</v>
      </c>
      <c r="AC4" t="n">
        <v>777.8373396358343</v>
      </c>
      <c r="AD4" t="n">
        <v>603144.5870897849</v>
      </c>
      <c r="AE4" t="n">
        <v>858231.5761054432</v>
      </c>
      <c r="AF4" t="n">
        <v>3.119779152782281e-06</v>
      </c>
      <c r="AG4" t="n">
        <v>1.537916666666667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522.6181095300503</v>
      </c>
      <c r="AB5" t="n">
        <v>743.6481623873946</v>
      </c>
      <c r="AC5" t="n">
        <v>673.9874462337661</v>
      </c>
      <c r="AD5" t="n">
        <v>522618.1095300504</v>
      </c>
      <c r="AE5" t="n">
        <v>743648.1623873946</v>
      </c>
      <c r="AF5" t="n">
        <v>3.41271183768219e-06</v>
      </c>
      <c r="AG5" t="n">
        <v>1.405833333333333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468.6809693397807</v>
      </c>
      <c r="AB6" t="n">
        <v>666.8994725591883</v>
      </c>
      <c r="AC6" t="n">
        <v>604.4281356949831</v>
      </c>
      <c r="AD6" t="n">
        <v>468680.9693397807</v>
      </c>
      <c r="AE6" t="n">
        <v>666899.4725591884</v>
      </c>
      <c r="AF6" t="n">
        <v>3.654174039032469e-06</v>
      </c>
      <c r="AG6" t="n">
        <v>1.312916666666667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430.2434832646521</v>
      </c>
      <c r="AB7" t="n">
        <v>612.205681116789</v>
      </c>
      <c r="AC7" t="n">
        <v>554.8577465197147</v>
      </c>
      <c r="AD7" t="n">
        <v>430243.4832646521</v>
      </c>
      <c r="AE7" t="n">
        <v>612205.681116789</v>
      </c>
      <c r="AF7" t="n">
        <v>3.854644087936062e-06</v>
      </c>
      <c r="AG7" t="n">
        <v>1.244583333333333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403.2621268232044</v>
      </c>
      <c r="AB8" t="n">
        <v>573.8131421471044</v>
      </c>
      <c r="AC8" t="n">
        <v>520.0616015100345</v>
      </c>
      <c r="AD8" t="n">
        <v>403262.1268232045</v>
      </c>
      <c r="AE8" t="n">
        <v>573813.1421471044</v>
      </c>
      <c r="AF8" t="n">
        <v>4.013315958923512e-06</v>
      </c>
      <c r="AG8" t="n">
        <v>1.195416666666667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379.5285440454942</v>
      </c>
      <c r="AB9" t="n">
        <v>540.041952634788</v>
      </c>
      <c r="AC9" t="n">
        <v>489.4539043127268</v>
      </c>
      <c r="AD9" t="n">
        <v>379528.5440454942</v>
      </c>
      <c r="AE9" t="n">
        <v>540041.952634788</v>
      </c>
      <c r="AF9" t="n">
        <v>4.163006403251296e-06</v>
      </c>
      <c r="AG9" t="n">
        <v>1.1525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361.8416908222299</v>
      </c>
      <c r="AB10" t="n">
        <v>514.8748264712511</v>
      </c>
      <c r="AC10" t="n">
        <v>466.6442909095908</v>
      </c>
      <c r="AD10" t="n">
        <v>361841.6908222298</v>
      </c>
      <c r="AE10" t="n">
        <v>514874.8264712511</v>
      </c>
      <c r="AF10" t="n">
        <v>4.284485956148074e-06</v>
      </c>
      <c r="AG10" t="n">
        <v>1.12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348.2673215603353</v>
      </c>
      <c r="AB11" t="n">
        <v>495.5594706251824</v>
      </c>
      <c r="AC11" t="n">
        <v>449.1382873742664</v>
      </c>
      <c r="AD11" t="n">
        <v>348267.3215603353</v>
      </c>
      <c r="AE11" t="n">
        <v>495559.4706251824</v>
      </c>
      <c r="AF11" t="n">
        <v>4.380748426500402e-06</v>
      </c>
      <c r="AG11" t="n">
        <v>1.095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336.52185467092</v>
      </c>
      <c r="AB12" t="n">
        <v>478.8465119476747</v>
      </c>
      <c r="AC12" t="n">
        <v>433.9909032915792</v>
      </c>
      <c r="AD12" t="n">
        <v>336521.8546709201</v>
      </c>
      <c r="AE12" t="n">
        <v>478846.5119476747</v>
      </c>
      <c r="AF12" t="n">
        <v>4.467223444723606e-06</v>
      </c>
      <c r="AG12" t="n">
        <v>1.074166666666667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324.2861467540878</v>
      </c>
      <c r="AB13" t="n">
        <v>461.43597537817</v>
      </c>
      <c r="AC13" t="n">
        <v>418.2112864330228</v>
      </c>
      <c r="AD13" t="n">
        <v>324286.1467540878</v>
      </c>
      <c r="AE13" t="n">
        <v>461435.97537817</v>
      </c>
      <c r="AF13" t="n">
        <v>4.560722399180652e-06</v>
      </c>
      <c r="AG13" t="n">
        <v>1.052083333333333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309.1054318458196</v>
      </c>
      <c r="AB14" t="n">
        <v>439.8349046548296</v>
      </c>
      <c r="AC14" t="n">
        <v>398.6336807464803</v>
      </c>
      <c r="AD14" t="n">
        <v>309105.4318458196</v>
      </c>
      <c r="AE14" t="n">
        <v>439834.9046548296</v>
      </c>
      <c r="AF14" t="n">
        <v>4.670802449009392e-06</v>
      </c>
      <c r="AG14" t="n">
        <v>1.027083333333333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308.0199614150477</v>
      </c>
      <c r="AB15" t="n">
        <v>438.2903579266367</v>
      </c>
      <c r="AC15" t="n">
        <v>397.2338183416816</v>
      </c>
      <c r="AD15" t="n">
        <v>308019.9614150477</v>
      </c>
      <c r="AE15" t="n">
        <v>438290.3579266366</v>
      </c>
      <c r="AF15" t="n">
        <v>4.684850321477076e-06</v>
      </c>
      <c r="AG15" t="n">
        <v>1.024166666666667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308.8550752743444</v>
      </c>
      <c r="AB16" t="n">
        <v>439.4786651734108</v>
      </c>
      <c r="AC16" t="n">
        <v>398.3108117467663</v>
      </c>
      <c r="AD16" t="n">
        <v>308855.0752743444</v>
      </c>
      <c r="AE16" t="n">
        <v>439478.6651734108</v>
      </c>
      <c r="AF16" t="n">
        <v>4.687728983867996e-06</v>
      </c>
      <c r="AG16" t="n">
        <v>1.023333333333333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296.4568302212846</v>
      </c>
      <c r="AB17" t="n">
        <v>421.8368498929867</v>
      </c>
      <c r="AC17" t="n">
        <v>382.3215810471153</v>
      </c>
      <c r="AD17" t="n">
        <v>296456.8302212846</v>
      </c>
      <c r="AE17" t="n">
        <v>421836.8498929867</v>
      </c>
      <c r="AF17" t="n">
        <v>4.782955135759593e-06</v>
      </c>
      <c r="AG17" t="n">
        <v>1.002916666666667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289.1665413043281</v>
      </c>
      <c r="AB18" t="n">
        <v>411.4632905816931</v>
      </c>
      <c r="AC18" t="n">
        <v>372.9197575744006</v>
      </c>
      <c r="AD18" t="n">
        <v>289166.5413043281</v>
      </c>
      <c r="AE18" t="n">
        <v>411463.2905816931</v>
      </c>
      <c r="AF18" t="n">
        <v>4.837304281700141e-06</v>
      </c>
      <c r="AG18" t="n">
        <v>0.9916666666666667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283.8385711299773</v>
      </c>
      <c r="AB19" t="n">
        <v>403.8819703840971</v>
      </c>
      <c r="AC19" t="n">
        <v>366.0486121893907</v>
      </c>
      <c r="AD19" t="n">
        <v>283838.5711299772</v>
      </c>
      <c r="AE19" t="n">
        <v>403881.9703840971</v>
      </c>
      <c r="AF19" t="n">
        <v>4.872423962869352e-06</v>
      </c>
      <c r="AG19" t="n">
        <v>0.9845833333333333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277.1062887222969</v>
      </c>
      <c r="AB20" t="n">
        <v>394.3024143950311</v>
      </c>
      <c r="AC20" t="n">
        <v>357.366414338733</v>
      </c>
      <c r="AD20" t="n">
        <v>277106.2887222969</v>
      </c>
      <c r="AE20" t="n">
        <v>394302.4143950311</v>
      </c>
      <c r="AF20" t="n">
        <v>4.929766917696457e-06</v>
      </c>
      <c r="AG20" t="n">
        <v>0.9733333333333333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271.4758481702094</v>
      </c>
      <c r="AB21" t="n">
        <v>386.2907004998601</v>
      </c>
      <c r="AC21" t="n">
        <v>350.1051920816541</v>
      </c>
      <c r="AD21" t="n">
        <v>271475.8481702094</v>
      </c>
      <c r="AE21" t="n">
        <v>386290.70049986</v>
      </c>
      <c r="AF21" t="n">
        <v>4.968225847239135e-06</v>
      </c>
      <c r="AG21" t="n">
        <v>0.9658333333333333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267.0572967393364</v>
      </c>
      <c r="AB22" t="n">
        <v>380.003418080702</v>
      </c>
      <c r="AC22" t="n">
        <v>344.4068664005476</v>
      </c>
      <c r="AD22" t="n">
        <v>267057.2967393364</v>
      </c>
      <c r="AE22" t="n">
        <v>380003.418080702</v>
      </c>
      <c r="AF22" t="n">
        <v>5.004612139860349e-06</v>
      </c>
      <c r="AG22" t="n">
        <v>0.9587500000000001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261.8242394174529</v>
      </c>
      <c r="AB23" t="n">
        <v>372.557152078583</v>
      </c>
      <c r="AC23" t="n">
        <v>337.658124104682</v>
      </c>
      <c r="AD23" t="n">
        <v>261824.2394174529</v>
      </c>
      <c r="AE23" t="n">
        <v>372557.152078583</v>
      </c>
      <c r="AF23" t="n">
        <v>5.040077260516471e-06</v>
      </c>
      <c r="AG23" t="n">
        <v>0.9520833333333334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258.353078615612</v>
      </c>
      <c r="AB24" t="n">
        <v>367.6179387130902</v>
      </c>
      <c r="AC24" t="n">
        <v>333.1815880611776</v>
      </c>
      <c r="AD24" t="n">
        <v>258353.078615612</v>
      </c>
      <c r="AE24" t="n">
        <v>367617.9387130902</v>
      </c>
      <c r="AF24" t="n">
        <v>5.059421871783445e-06</v>
      </c>
      <c r="AG24" t="n">
        <v>0.9483333333333334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253.0565409915557</v>
      </c>
      <c r="AB25" t="n">
        <v>360.0813447847134</v>
      </c>
      <c r="AC25" t="n">
        <v>326.3509792437211</v>
      </c>
      <c r="AD25" t="n">
        <v>253056.5409915557</v>
      </c>
      <c r="AE25" t="n">
        <v>360081.3447847134</v>
      </c>
      <c r="AF25" t="n">
        <v>5.099838291751948e-06</v>
      </c>
      <c r="AG25" t="n">
        <v>0.9408333333333333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248.3760523240769</v>
      </c>
      <c r="AB26" t="n">
        <v>353.421344426566</v>
      </c>
      <c r="AC26" t="n">
        <v>320.3148497131994</v>
      </c>
      <c r="AD26" t="n">
        <v>248376.0523240769</v>
      </c>
      <c r="AE26" t="n">
        <v>353421.344426566</v>
      </c>
      <c r="AF26" t="n">
        <v>5.130927845573871e-06</v>
      </c>
      <c r="AG26" t="n">
        <v>0.9350000000000001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248.1553544339388</v>
      </c>
      <c r="AB27" t="n">
        <v>353.1073071258082</v>
      </c>
      <c r="AC27" t="n">
        <v>320.0302296346929</v>
      </c>
      <c r="AD27" t="n">
        <v>248155.3544339388</v>
      </c>
      <c r="AE27" t="n">
        <v>353107.3071258082</v>
      </c>
      <c r="AF27" t="n">
        <v>5.125746253270218e-06</v>
      </c>
      <c r="AG27" t="n">
        <v>0.9358333333333334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247.1085576671576</v>
      </c>
      <c r="AB28" t="n">
        <v>351.6177902533263</v>
      </c>
      <c r="AC28" t="n">
        <v>318.6802422027553</v>
      </c>
      <c r="AD28" t="n">
        <v>247108.5576671576</v>
      </c>
      <c r="AE28" t="n">
        <v>351617.7902533263</v>
      </c>
      <c r="AF28" t="n">
        <v>5.137951781807714e-06</v>
      </c>
      <c r="AG28" t="n">
        <v>0.93375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246.3858175818509</v>
      </c>
      <c r="AB29" t="n">
        <v>350.5893828435539</v>
      </c>
      <c r="AC29" t="n">
        <v>317.7481701304258</v>
      </c>
      <c r="AD29" t="n">
        <v>246385.8175818509</v>
      </c>
      <c r="AE29" t="n">
        <v>350589.3828435539</v>
      </c>
      <c r="AF29" t="n">
        <v>5.144860571545919e-06</v>
      </c>
      <c r="AG29" t="n">
        <v>0.9325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159.9061989533606</v>
      </c>
      <c r="AB2" t="n">
        <v>227.5350754931092</v>
      </c>
      <c r="AC2" t="n">
        <v>206.2208880714612</v>
      </c>
      <c r="AD2" t="n">
        <v>159906.1989533606</v>
      </c>
      <c r="AE2" t="n">
        <v>227535.0754931092</v>
      </c>
      <c r="AF2" t="n">
        <v>1.010100969741797e-05</v>
      </c>
      <c r="AG2" t="n">
        <v>1.415833333333333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177.9048840977631</v>
      </c>
      <c r="AB2" t="n">
        <v>253.1459161604099</v>
      </c>
      <c r="AC2" t="n">
        <v>229.4326513357474</v>
      </c>
      <c r="AD2" t="n">
        <v>177904.8840977631</v>
      </c>
      <c r="AE2" t="n">
        <v>253145.9161604099</v>
      </c>
      <c r="AF2" t="n">
        <v>7.5959541694496e-06</v>
      </c>
      <c r="AG2" t="n">
        <v>1.026666666666667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157.7760115900651</v>
      </c>
      <c r="AB3" t="n">
        <v>224.5039713477142</v>
      </c>
      <c r="AC3" t="n">
        <v>203.4737204651227</v>
      </c>
      <c r="AD3" t="n">
        <v>157776.0115900651</v>
      </c>
      <c r="AE3" t="n">
        <v>224503.9713477142</v>
      </c>
      <c r="AF3" t="n">
        <v>7.992500779084083e-06</v>
      </c>
      <c r="AG3" t="n">
        <v>0.9754166666666667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158.189323813129</v>
      </c>
      <c r="AB4" t="n">
        <v>225.0920850574552</v>
      </c>
      <c r="AC4" t="n">
        <v>204.006743038662</v>
      </c>
      <c r="AD4" t="n">
        <v>158189.323813129</v>
      </c>
      <c r="AE4" t="n">
        <v>225092.0850574552</v>
      </c>
      <c r="AF4" t="n">
        <v>7.986512345149065e-06</v>
      </c>
      <c r="AG4" t="n">
        <v>0.97625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529.5726195973671</v>
      </c>
      <c r="AB2" t="n">
        <v>753.5439324297206</v>
      </c>
      <c r="AC2" t="n">
        <v>682.9562370096783</v>
      </c>
      <c r="AD2" t="n">
        <v>529572.619597367</v>
      </c>
      <c r="AE2" t="n">
        <v>753543.9324297206</v>
      </c>
      <c r="AF2" t="n">
        <v>3.573666425094617e-06</v>
      </c>
      <c r="AG2" t="n">
        <v>1.550416666666667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414.872821416365</v>
      </c>
      <c r="AB3" t="n">
        <v>590.3343294936478</v>
      </c>
      <c r="AC3" t="n">
        <v>535.0351783056809</v>
      </c>
      <c r="AD3" t="n">
        <v>414872.821416365</v>
      </c>
      <c r="AE3" t="n">
        <v>590334.3294936478</v>
      </c>
      <c r="AF3" t="n">
        <v>4.130119674676823e-06</v>
      </c>
      <c r="AG3" t="n">
        <v>1.34125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356.0722696394799</v>
      </c>
      <c r="AB4" t="n">
        <v>506.6653530864738</v>
      </c>
      <c r="AC4" t="n">
        <v>459.2038341433586</v>
      </c>
      <c r="AD4" t="n">
        <v>356072.2696394799</v>
      </c>
      <c r="AE4" t="n">
        <v>506665.3530864738</v>
      </c>
      <c r="AF4" t="n">
        <v>4.518905648817414e-06</v>
      </c>
      <c r="AG4" t="n">
        <v>1.225833333333333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318.7797227483921</v>
      </c>
      <c r="AB5" t="n">
        <v>453.6007281517731</v>
      </c>
      <c r="AC5" t="n">
        <v>411.1100004542111</v>
      </c>
      <c r="AD5" t="n">
        <v>318779.7227483921</v>
      </c>
      <c r="AE5" t="n">
        <v>453600.728151773</v>
      </c>
      <c r="AF5" t="n">
        <v>4.819137772486858e-06</v>
      </c>
      <c r="AG5" t="n">
        <v>1.149583333333333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293.3298515880135</v>
      </c>
      <c r="AB6" t="n">
        <v>417.387383117817</v>
      </c>
      <c r="AC6" t="n">
        <v>378.2889149281382</v>
      </c>
      <c r="AD6" t="n">
        <v>293329.8515880135</v>
      </c>
      <c r="AE6" t="n">
        <v>417387.3831178171</v>
      </c>
      <c r="AF6" t="n">
        <v>5.05009578790485e-06</v>
      </c>
      <c r="AG6" t="n">
        <v>1.097083333333333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273.0399395246753</v>
      </c>
      <c r="AB7" t="n">
        <v>388.5162905441853</v>
      </c>
      <c r="AC7" t="n">
        <v>352.1223015511683</v>
      </c>
      <c r="AD7" t="n">
        <v>273039.9395246753</v>
      </c>
      <c r="AE7" t="n">
        <v>388516.2905441853</v>
      </c>
      <c r="AF7" t="n">
        <v>5.249807324552992e-06</v>
      </c>
      <c r="AG7" t="n">
        <v>1.055416666666667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258.782226251127</v>
      </c>
      <c r="AB8" t="n">
        <v>368.2285850812968</v>
      </c>
      <c r="AC8" t="n">
        <v>333.7350325623222</v>
      </c>
      <c r="AD8" t="n">
        <v>258782.226251127</v>
      </c>
      <c r="AE8" t="n">
        <v>368228.5850812968</v>
      </c>
      <c r="AF8" t="n">
        <v>5.396998184119899e-06</v>
      </c>
      <c r="AG8" t="n">
        <v>1.026666666666667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244.745340523628</v>
      </c>
      <c r="AB9" t="n">
        <v>348.2551014102474</v>
      </c>
      <c r="AC9" t="n">
        <v>315.6325508609925</v>
      </c>
      <c r="AD9" t="n">
        <v>244745.3405236281</v>
      </c>
      <c r="AE9" t="n">
        <v>348255.1014102474</v>
      </c>
      <c r="AF9" t="n">
        <v>5.546183499778496e-06</v>
      </c>
      <c r="AG9" t="n">
        <v>0.9987499999999999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229.4634305940583</v>
      </c>
      <c r="AB10" t="n">
        <v>326.5100374148384</v>
      </c>
      <c r="AC10" t="n">
        <v>295.9244403703973</v>
      </c>
      <c r="AD10" t="n">
        <v>229463.4305940583</v>
      </c>
      <c r="AE10" t="n">
        <v>326510.0374148384</v>
      </c>
      <c r="AF10" t="n">
        <v>5.702282929888296e-06</v>
      </c>
      <c r="AG10" t="n">
        <v>0.9716666666666667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235.6756522360187</v>
      </c>
      <c r="AB11" t="n">
        <v>335.3495841587118</v>
      </c>
      <c r="AC11" t="n">
        <v>303.9359488190189</v>
      </c>
      <c r="AD11" t="n">
        <v>235675.6522360187</v>
      </c>
      <c r="AE11" t="n">
        <v>335349.5841587118</v>
      </c>
      <c r="AF11" t="n">
        <v>5.633939567812967e-06</v>
      </c>
      <c r="AG11" t="n">
        <v>0.9833333333333334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219.0832850437432</v>
      </c>
      <c r="AB12" t="n">
        <v>311.7398332771663</v>
      </c>
      <c r="AC12" t="n">
        <v>282.5378246687675</v>
      </c>
      <c r="AD12" t="n">
        <v>219083.2850437431</v>
      </c>
      <c r="AE12" t="n">
        <v>311739.8332771663</v>
      </c>
      <c r="AF12" t="n">
        <v>5.804930936740737e-06</v>
      </c>
      <c r="AG12" t="n">
        <v>0.9545833333333333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210.5890825793338</v>
      </c>
      <c r="AB13" t="n">
        <v>299.6531911604539</v>
      </c>
      <c r="AC13" t="n">
        <v>271.5833902119758</v>
      </c>
      <c r="AD13" t="n">
        <v>210589.0825793338</v>
      </c>
      <c r="AE13" t="n">
        <v>299653.1911604539</v>
      </c>
      <c r="AF13" t="n">
        <v>5.881518050661728e-06</v>
      </c>
      <c r="AG13" t="n">
        <v>0.9420833333333333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205.8481108314679</v>
      </c>
      <c r="AB14" t="n">
        <v>292.9071277081174</v>
      </c>
      <c r="AC14" t="n">
        <v>265.4692594868014</v>
      </c>
      <c r="AD14" t="n">
        <v>205848.1108314679</v>
      </c>
      <c r="AE14" t="n">
        <v>292907.1277081174</v>
      </c>
      <c r="AF14" t="n">
        <v>5.936166147574104e-06</v>
      </c>
      <c r="AG14" t="n">
        <v>0.9333333333333332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204.462644445076</v>
      </c>
      <c r="AB15" t="n">
        <v>290.935708207909</v>
      </c>
      <c r="AC15" t="n">
        <v>263.6825113152798</v>
      </c>
      <c r="AD15" t="n">
        <v>204462.644445076</v>
      </c>
      <c r="AE15" t="n">
        <v>290935.708207909</v>
      </c>
      <c r="AF15" t="n">
        <v>5.948265847863704e-06</v>
      </c>
      <c r="AG15" t="n">
        <v>0.93125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248.7994027946784</v>
      </c>
      <c r="AB2" t="n">
        <v>354.0237418440447</v>
      </c>
      <c r="AC2" t="n">
        <v>320.8608179782468</v>
      </c>
      <c r="AD2" t="n">
        <v>248799.4027946784</v>
      </c>
      <c r="AE2" t="n">
        <v>354023.7418440447</v>
      </c>
      <c r="AF2" t="n">
        <v>6.086687422254932e-06</v>
      </c>
      <c r="AG2" t="n">
        <v>1.140833333333333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209.6287653011422</v>
      </c>
      <c r="AB3" t="n">
        <v>298.2867284102863</v>
      </c>
      <c r="AC3" t="n">
        <v>270.3449298943943</v>
      </c>
      <c r="AD3" t="n">
        <v>209628.7653011421</v>
      </c>
      <c r="AE3" t="n">
        <v>298286.7284102863</v>
      </c>
      <c r="AF3" t="n">
        <v>6.643415943013651e-06</v>
      </c>
      <c r="AG3" t="n">
        <v>1.045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185.13617650592</v>
      </c>
      <c r="AB4" t="n">
        <v>263.4355276624791</v>
      </c>
      <c r="AC4" t="n">
        <v>238.7583907509496</v>
      </c>
      <c r="AD4" t="n">
        <v>185136.17650592</v>
      </c>
      <c r="AE4" t="n">
        <v>263435.5276624791</v>
      </c>
      <c r="AF4" t="n">
        <v>7.028343474576849e-06</v>
      </c>
      <c r="AG4" t="n">
        <v>0.9879166666666667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170.1623163492301</v>
      </c>
      <c r="AB5" t="n">
        <v>242.1287964445772</v>
      </c>
      <c r="AC5" t="n">
        <v>219.4475525246524</v>
      </c>
      <c r="AD5" t="n">
        <v>170162.3163492301</v>
      </c>
      <c r="AE5" t="n">
        <v>242128.7964445772</v>
      </c>
      <c r="AF5" t="n">
        <v>7.269631381807804e-06</v>
      </c>
      <c r="AG5" t="n">
        <v>0.9550000000000001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169.5054452154825</v>
      </c>
      <c r="AB6" t="n">
        <v>241.1941158381669</v>
      </c>
      <c r="AC6" t="n">
        <v>218.6004274636068</v>
      </c>
      <c r="AD6" t="n">
        <v>169505.4452154825</v>
      </c>
      <c r="AE6" t="n">
        <v>241194.1158381669</v>
      </c>
      <c r="AF6" t="n">
        <v>7.276630064199862e-06</v>
      </c>
      <c r="AG6" t="n">
        <v>0.9541666666666666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842.5133842838835</v>
      </c>
      <c r="AB2" t="n">
        <v>1198.8362411951</v>
      </c>
      <c r="AC2" t="n">
        <v>1086.536103392742</v>
      </c>
      <c r="AD2" t="n">
        <v>842513.3842838835</v>
      </c>
      <c r="AE2" t="n">
        <v>1198836.2411951</v>
      </c>
      <c r="AF2" t="n">
        <v>2.585653234560991e-06</v>
      </c>
      <c r="AG2" t="n">
        <v>1.93625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615.4440219827811</v>
      </c>
      <c r="AB3" t="n">
        <v>875.7327916006442</v>
      </c>
      <c r="AC3" t="n">
        <v>793.6991411357924</v>
      </c>
      <c r="AD3" t="n">
        <v>615444.0219827811</v>
      </c>
      <c r="AE3" t="n">
        <v>875732.7916006442</v>
      </c>
      <c r="AF3" t="n">
        <v>3.126909115872141e-06</v>
      </c>
      <c r="AG3" t="n">
        <v>1.600833333333333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506.4217368187199</v>
      </c>
      <c r="AB4" t="n">
        <v>720.6018833081012</v>
      </c>
      <c r="AC4" t="n">
        <v>653.100011062842</v>
      </c>
      <c r="AD4" t="n">
        <v>506421.7368187199</v>
      </c>
      <c r="AE4" t="n">
        <v>720601.8833081011</v>
      </c>
      <c r="AF4" t="n">
        <v>3.523870144030197e-06</v>
      </c>
      <c r="AG4" t="n">
        <v>1.420833333333333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443.1992539628387</v>
      </c>
      <c r="AB5" t="n">
        <v>630.6408154841754</v>
      </c>
      <c r="AC5" t="n">
        <v>571.5659827014119</v>
      </c>
      <c r="AD5" t="n">
        <v>443199.2539628387</v>
      </c>
      <c r="AE5" t="n">
        <v>630640.8154841753</v>
      </c>
      <c r="AF5" t="n">
        <v>3.825195282837826e-06</v>
      </c>
      <c r="AG5" t="n">
        <v>1.30875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401.6607258602298</v>
      </c>
      <c r="AB6" t="n">
        <v>571.5344632003835</v>
      </c>
      <c r="AC6" t="n">
        <v>517.9963762035443</v>
      </c>
      <c r="AD6" t="n">
        <v>401660.7258602298</v>
      </c>
      <c r="AE6" t="n">
        <v>571534.4632003835</v>
      </c>
      <c r="AF6" t="n">
        <v>4.063924569444985e-06</v>
      </c>
      <c r="AG6" t="n">
        <v>1.231666666666667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370.485938098032</v>
      </c>
      <c r="AB7" t="n">
        <v>527.1749716148071</v>
      </c>
      <c r="AC7" t="n">
        <v>477.7922286480466</v>
      </c>
      <c r="AD7" t="n">
        <v>370485.938098032</v>
      </c>
      <c r="AE7" t="n">
        <v>527174.971614807</v>
      </c>
      <c r="AF7" t="n">
        <v>4.265649014444191e-06</v>
      </c>
      <c r="AG7" t="n">
        <v>1.17375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350.0968848420059</v>
      </c>
      <c r="AB8" t="n">
        <v>498.1628082202166</v>
      </c>
      <c r="AC8" t="n">
        <v>451.4977591595914</v>
      </c>
      <c r="AD8" t="n">
        <v>350096.8848420058</v>
      </c>
      <c r="AE8" t="n">
        <v>498162.8082202166</v>
      </c>
      <c r="AF8" t="n">
        <v>4.412106488210738e-06</v>
      </c>
      <c r="AG8" t="n">
        <v>1.134583333333333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330.8073852244053</v>
      </c>
      <c r="AB9" t="n">
        <v>470.7152309502756</v>
      </c>
      <c r="AC9" t="n">
        <v>426.6213142960881</v>
      </c>
      <c r="AD9" t="n">
        <v>330807.3852244053</v>
      </c>
      <c r="AE9" t="n">
        <v>470715.2309502756</v>
      </c>
      <c r="AF9" t="n">
        <v>4.561327310538916e-06</v>
      </c>
      <c r="AG9" t="n">
        <v>1.0975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317.0996597598499</v>
      </c>
      <c r="AB10" t="n">
        <v>451.2101187730672</v>
      </c>
      <c r="AC10" t="n">
        <v>408.9433297198627</v>
      </c>
      <c r="AD10" t="n">
        <v>317099.6597598499</v>
      </c>
      <c r="AE10" t="n">
        <v>451210.1187730671</v>
      </c>
      <c r="AF10" t="n">
        <v>4.672582126542053e-06</v>
      </c>
      <c r="AG10" t="n">
        <v>1.07125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304.0242000792359</v>
      </c>
      <c r="AB11" t="n">
        <v>432.6046755506736</v>
      </c>
      <c r="AC11" t="n">
        <v>392.0807382448114</v>
      </c>
      <c r="AD11" t="n">
        <v>304024.2000792359</v>
      </c>
      <c r="AE11" t="n">
        <v>432604.6755506736</v>
      </c>
      <c r="AF11" t="n">
        <v>4.780112429266466e-06</v>
      </c>
      <c r="AG11" t="n">
        <v>1.047083333333333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292.0719326807482</v>
      </c>
      <c r="AB12" t="n">
        <v>415.5974545509309</v>
      </c>
      <c r="AC12" t="n">
        <v>376.6666566550003</v>
      </c>
      <c r="AD12" t="n">
        <v>292071.9326807482</v>
      </c>
      <c r="AE12" t="n">
        <v>415597.4545509309</v>
      </c>
      <c r="AF12" t="n">
        <v>4.882596617226157e-06</v>
      </c>
      <c r="AG12" t="n">
        <v>1.025416666666667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278.4183336539298</v>
      </c>
      <c r="AB13" t="n">
        <v>396.16936042041</v>
      </c>
      <c r="AC13" t="n">
        <v>359.0584755143595</v>
      </c>
      <c r="AD13" t="n">
        <v>278418.3336539298</v>
      </c>
      <c r="AE13" t="n">
        <v>396169.36042041</v>
      </c>
      <c r="AF13" t="n">
        <v>4.993731287639656e-06</v>
      </c>
      <c r="AG13" t="n">
        <v>1.0025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284.1643707603195</v>
      </c>
      <c r="AB14" t="n">
        <v>404.3455599382903</v>
      </c>
      <c r="AC14" t="n">
        <v>366.4687753196652</v>
      </c>
      <c r="AD14" t="n">
        <v>284164.3707603195</v>
      </c>
      <c r="AE14" t="n">
        <v>404345.5599382903</v>
      </c>
      <c r="AF14" t="n">
        <v>4.954443679828614e-06</v>
      </c>
      <c r="AG14" t="n">
        <v>1.010416666666667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273.0379785774947</v>
      </c>
      <c r="AB15" t="n">
        <v>388.5135002567062</v>
      </c>
      <c r="AC15" t="n">
        <v>352.1197726418971</v>
      </c>
      <c r="AD15" t="n">
        <v>273037.9785774947</v>
      </c>
      <c r="AE15" t="n">
        <v>388513.5002567061</v>
      </c>
      <c r="AF15" t="n">
        <v>5.043952144107595e-06</v>
      </c>
      <c r="AG15" t="n">
        <v>0.9925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263.9499843987904</v>
      </c>
      <c r="AB16" t="n">
        <v>375.5819350324244</v>
      </c>
      <c r="AC16" t="n">
        <v>340.3995626526192</v>
      </c>
      <c r="AD16" t="n">
        <v>263949.9843987904</v>
      </c>
      <c r="AE16" t="n">
        <v>375581.9350324245</v>
      </c>
      <c r="AF16" t="n">
        <v>5.121806486191861e-06</v>
      </c>
      <c r="AG16" t="n">
        <v>0.9775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257.1348570199286</v>
      </c>
      <c r="AB17" t="n">
        <v>365.8844965791677</v>
      </c>
      <c r="AC17" t="n">
        <v>331.6105248943087</v>
      </c>
      <c r="AD17" t="n">
        <v>257134.8570199286</v>
      </c>
      <c r="AE17" t="n">
        <v>365884.4965791677</v>
      </c>
      <c r="AF17" t="n">
        <v>5.177914476551975e-06</v>
      </c>
      <c r="AG17" t="n">
        <v>0.9666666666666667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252.3424855296701</v>
      </c>
      <c r="AB18" t="n">
        <v>359.0652949724495</v>
      </c>
      <c r="AC18" t="n">
        <v>325.4301071796852</v>
      </c>
      <c r="AD18" t="n">
        <v>252342.4855296701</v>
      </c>
      <c r="AE18" t="n">
        <v>359065.2949724495</v>
      </c>
      <c r="AF18" t="n">
        <v>5.214078299032476e-06</v>
      </c>
      <c r="AG18" t="n">
        <v>0.96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245.0817804414964</v>
      </c>
      <c r="AB19" t="n">
        <v>348.7338313319899</v>
      </c>
      <c r="AC19" t="n">
        <v>316.0664360955838</v>
      </c>
      <c r="AD19" t="n">
        <v>245081.7804414964</v>
      </c>
      <c r="AE19" t="n">
        <v>348733.8313319899</v>
      </c>
      <c r="AF19" t="n">
        <v>5.274511530619491e-06</v>
      </c>
      <c r="AG19" t="n">
        <v>0.9491666666666667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240.0545278351261</v>
      </c>
      <c r="AB20" t="n">
        <v>341.5804107091471</v>
      </c>
      <c r="AC20" t="n">
        <v>309.5831070950138</v>
      </c>
      <c r="AD20" t="n">
        <v>240054.5278351261</v>
      </c>
      <c r="AE20" t="n">
        <v>341580.4107091471</v>
      </c>
      <c r="AF20" t="n">
        <v>5.313318556071989e-06</v>
      </c>
      <c r="AG20" t="n">
        <v>0.9420833333333333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234.6762108362676</v>
      </c>
      <c r="AB21" t="n">
        <v>333.9274505839551</v>
      </c>
      <c r="AC21" t="n">
        <v>302.6470326020048</v>
      </c>
      <c r="AD21" t="n">
        <v>234676.2108362676</v>
      </c>
      <c r="AE21" t="n">
        <v>333927.4505839552</v>
      </c>
      <c r="AF21" t="n">
        <v>5.349362232962853e-06</v>
      </c>
      <c r="AG21" t="n">
        <v>0.9358333333333334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232.2612132123633</v>
      </c>
      <c r="AB22" t="n">
        <v>330.4910818235984</v>
      </c>
      <c r="AC22" t="n">
        <v>299.5325632571531</v>
      </c>
      <c r="AD22" t="n">
        <v>232261.2132123633</v>
      </c>
      <c r="AE22" t="n">
        <v>330491.0818235984</v>
      </c>
      <c r="AF22" t="n">
        <v>5.364981159615561e-06</v>
      </c>
      <c r="AG22" t="n">
        <v>0.9329166666666667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233.7866564217636</v>
      </c>
      <c r="AB23" t="n">
        <v>332.6616783238163</v>
      </c>
      <c r="AC23" t="n">
        <v>301.4998306639461</v>
      </c>
      <c r="AD23" t="n">
        <v>233786.6564217636</v>
      </c>
      <c r="AE23" t="n">
        <v>332661.6783238163</v>
      </c>
      <c r="AF23" t="n">
        <v>5.350323397679943e-06</v>
      </c>
      <c r="AG23" t="n">
        <v>0.9358333333333334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233.5267411520126</v>
      </c>
      <c r="AB24" t="n">
        <v>332.2918374989347</v>
      </c>
      <c r="AC24" t="n">
        <v>301.1646344170076</v>
      </c>
      <c r="AD24" t="n">
        <v>233526.7411520126</v>
      </c>
      <c r="AE24" t="n">
        <v>332291.8374989348</v>
      </c>
      <c r="AF24" t="n">
        <v>5.350083106500671e-06</v>
      </c>
      <c r="AG24" t="n">
        <v>0.9358333333333334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356.8931560709663</v>
      </c>
      <c r="AB2" t="n">
        <v>507.8334157218317</v>
      </c>
      <c r="AC2" t="n">
        <v>460.2624793366967</v>
      </c>
      <c r="AD2" t="n">
        <v>356893.1560709663</v>
      </c>
      <c r="AE2" t="n">
        <v>507833.4157218317</v>
      </c>
      <c r="AF2" t="n">
        <v>4.729858491071979e-06</v>
      </c>
      <c r="AG2" t="n">
        <v>1.307083333333333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293.0374815110981</v>
      </c>
      <c r="AB3" t="n">
        <v>416.9713614253606</v>
      </c>
      <c r="AC3" t="n">
        <v>377.9118637737637</v>
      </c>
      <c r="AD3" t="n">
        <v>293037.4815110981</v>
      </c>
      <c r="AE3" t="n">
        <v>416971.3614253606</v>
      </c>
      <c r="AF3" t="n">
        <v>5.288058059519849e-06</v>
      </c>
      <c r="AG3" t="n">
        <v>1.169166666666667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256.5255179970537</v>
      </c>
      <c r="AB4" t="n">
        <v>365.0174507643199</v>
      </c>
      <c r="AC4" t="n">
        <v>330.8246989835164</v>
      </c>
      <c r="AD4" t="n">
        <v>256525.5179970537</v>
      </c>
      <c r="AE4" t="n">
        <v>365017.4507643199</v>
      </c>
      <c r="AF4" t="n">
        <v>5.683783271920294e-06</v>
      </c>
      <c r="AG4" t="n">
        <v>1.087916666666667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232.2049348566128</v>
      </c>
      <c r="AB5" t="n">
        <v>330.4110017516053</v>
      </c>
      <c r="AC5" t="n">
        <v>299.4599846293199</v>
      </c>
      <c r="AD5" t="n">
        <v>232204.9348566128</v>
      </c>
      <c r="AE5" t="n">
        <v>330411.0017516053</v>
      </c>
      <c r="AF5" t="n">
        <v>5.983062519543727e-06</v>
      </c>
      <c r="AG5" t="n">
        <v>1.033333333333333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213.8980342616467</v>
      </c>
      <c r="AB6" t="n">
        <v>304.3615925593122</v>
      </c>
      <c r="AC6" t="n">
        <v>275.8507354367294</v>
      </c>
      <c r="AD6" t="n">
        <v>213898.0342616467</v>
      </c>
      <c r="AE6" t="n">
        <v>304361.5925593122</v>
      </c>
      <c r="AF6" t="n">
        <v>6.217055267933492e-06</v>
      </c>
      <c r="AG6" t="n">
        <v>0.9945833333333334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199.5809401949673</v>
      </c>
      <c r="AB7" t="n">
        <v>283.9893924781015</v>
      </c>
      <c r="AC7" t="n">
        <v>257.3868868032291</v>
      </c>
      <c r="AD7" t="n">
        <v>199580.9401949673</v>
      </c>
      <c r="AE7" t="n">
        <v>283989.3924781015</v>
      </c>
      <c r="AF7" t="n">
        <v>6.405940980489084e-06</v>
      </c>
      <c r="AG7" t="n">
        <v>0.965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188.1171744056342</v>
      </c>
      <c r="AB8" t="n">
        <v>267.6772743026708</v>
      </c>
      <c r="AC8" t="n">
        <v>242.6027947718187</v>
      </c>
      <c r="AD8" t="n">
        <v>188117.1744056342</v>
      </c>
      <c r="AE8" t="n">
        <v>267677.2743026708</v>
      </c>
      <c r="AF8" t="n">
        <v>6.545713440212076e-06</v>
      </c>
      <c r="AG8" t="n">
        <v>0.9445833333333334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184.7224677248576</v>
      </c>
      <c r="AB9" t="n">
        <v>262.8468496790906</v>
      </c>
      <c r="AC9" t="n">
        <v>238.224856761698</v>
      </c>
      <c r="AD9" t="n">
        <v>184722.4677248576</v>
      </c>
      <c r="AE9" t="n">
        <v>262846.8496790905</v>
      </c>
      <c r="AF9" t="n">
        <v>6.579543717087705e-06</v>
      </c>
      <c r="AG9" t="n">
        <v>0.9395833333333333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183.824194506679</v>
      </c>
      <c r="AB10" t="n">
        <v>261.5686711853892</v>
      </c>
      <c r="AC10" t="n">
        <v>237.0664107352394</v>
      </c>
      <c r="AD10" t="n">
        <v>183824.194506679</v>
      </c>
      <c r="AE10" t="n">
        <v>261568.6711853892</v>
      </c>
      <c r="AF10" t="n">
        <v>6.600761829338646e-06</v>
      </c>
      <c r="AG10" t="n">
        <v>0.9366666666666666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618.768252919805</v>
      </c>
      <c r="AB2" t="n">
        <v>880.4629342853133</v>
      </c>
      <c r="AC2" t="n">
        <v>797.9861910467696</v>
      </c>
      <c r="AD2" t="n">
        <v>618768.252919805</v>
      </c>
      <c r="AE2" t="n">
        <v>880462.9342853132</v>
      </c>
      <c r="AF2" t="n">
        <v>3.203429186460789e-06</v>
      </c>
      <c r="AG2" t="n">
        <v>1.667083333333333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475.3324293667301</v>
      </c>
      <c r="AB3" t="n">
        <v>676.3640240855066</v>
      </c>
      <c r="AC3" t="n">
        <v>613.0061020446775</v>
      </c>
      <c r="AD3" t="n">
        <v>475332.4293667302</v>
      </c>
      <c r="AE3" t="n">
        <v>676364.0240855066</v>
      </c>
      <c r="AF3" t="n">
        <v>3.751497173549427e-06</v>
      </c>
      <c r="AG3" t="n">
        <v>1.42375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401.24802780841</v>
      </c>
      <c r="AB4" t="n">
        <v>570.9472234123623</v>
      </c>
      <c r="AC4" t="n">
        <v>517.4641456877251</v>
      </c>
      <c r="AD4" t="n">
        <v>401248.02780841</v>
      </c>
      <c r="AE4" t="n">
        <v>570947.2234123623</v>
      </c>
      <c r="AF4" t="n">
        <v>4.152550665504606e-06</v>
      </c>
      <c r="AG4" t="n">
        <v>1.28625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357.5662192279892</v>
      </c>
      <c r="AB5" t="n">
        <v>508.791136418385</v>
      </c>
      <c r="AC5" t="n">
        <v>461.1304862237212</v>
      </c>
      <c r="AD5" t="n">
        <v>357566.2192279891</v>
      </c>
      <c r="AE5" t="n">
        <v>508791.136418385</v>
      </c>
      <c r="AF5" t="n">
        <v>4.449014943833892e-06</v>
      </c>
      <c r="AG5" t="n">
        <v>1.200416666666667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325.9572284778234</v>
      </c>
      <c r="AB6" t="n">
        <v>463.8138050599088</v>
      </c>
      <c r="AC6" t="n">
        <v>420.3663745994875</v>
      </c>
      <c r="AD6" t="n">
        <v>325957.2284778234</v>
      </c>
      <c r="AE6" t="n">
        <v>463813.8050599088</v>
      </c>
      <c r="AF6" t="n">
        <v>4.694081826741627e-06</v>
      </c>
      <c r="AG6" t="n">
        <v>1.137916666666667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304.9611755762497</v>
      </c>
      <c r="AB7" t="n">
        <v>433.9379246169615</v>
      </c>
      <c r="AC7" t="n">
        <v>393.2890961468821</v>
      </c>
      <c r="AD7" t="n">
        <v>304961.1755762497</v>
      </c>
      <c r="AE7" t="n">
        <v>433937.9246169615</v>
      </c>
      <c r="AF7" t="n">
        <v>4.874677662524576e-06</v>
      </c>
      <c r="AG7" t="n">
        <v>1.095416666666667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286.6419742515869</v>
      </c>
      <c r="AB8" t="n">
        <v>407.8710123667603</v>
      </c>
      <c r="AC8" t="n">
        <v>369.6639834829655</v>
      </c>
      <c r="AD8" t="n">
        <v>286641.9742515869</v>
      </c>
      <c r="AE8" t="n">
        <v>407871.0123667603</v>
      </c>
      <c r="AF8" t="n">
        <v>5.046045038281711e-06</v>
      </c>
      <c r="AG8" t="n">
        <v>1.058333333333333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272.3420152086163</v>
      </c>
      <c r="AB9" t="n">
        <v>387.5231941978124</v>
      </c>
      <c r="AC9" t="n">
        <v>351.2222328033248</v>
      </c>
      <c r="AD9" t="n">
        <v>272342.0152086163</v>
      </c>
      <c r="AE9" t="n">
        <v>387523.1941978124</v>
      </c>
      <c r="AF9" t="n">
        <v>5.18178030449473e-06</v>
      </c>
      <c r="AG9" t="n">
        <v>1.030833333333333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260.4692158173543</v>
      </c>
      <c r="AB10" t="n">
        <v>370.6290504842645</v>
      </c>
      <c r="AC10" t="n">
        <v>335.9106360648241</v>
      </c>
      <c r="AD10" t="n">
        <v>260469.2158173543</v>
      </c>
      <c r="AE10" t="n">
        <v>370629.0504842645</v>
      </c>
      <c r="AF10" t="n">
        <v>5.297520573985151e-06</v>
      </c>
      <c r="AG10" t="n">
        <v>1.008333333333333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244.8954968128728</v>
      </c>
      <c r="AB11" t="n">
        <v>348.4687630620953</v>
      </c>
      <c r="AC11" t="n">
        <v>315.8261979085757</v>
      </c>
      <c r="AD11" t="n">
        <v>244895.4968128728</v>
      </c>
      <c r="AE11" t="n">
        <v>348468.7630620953</v>
      </c>
      <c r="AF11" t="n">
        <v>5.449790164411086e-06</v>
      </c>
      <c r="AG11" t="n">
        <v>0.98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251.7336463167461</v>
      </c>
      <c r="AB12" t="n">
        <v>358.1989603513869</v>
      </c>
      <c r="AC12" t="n">
        <v>324.6449258421027</v>
      </c>
      <c r="AD12" t="n">
        <v>251733.6463167461</v>
      </c>
      <c r="AE12" t="n">
        <v>358198.9603513869</v>
      </c>
      <c r="AF12" t="n">
        <v>5.380833060329308e-06</v>
      </c>
      <c r="AG12" t="n">
        <v>0.9925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237.3995516436128</v>
      </c>
      <c r="AB13" t="n">
        <v>337.802569624046</v>
      </c>
      <c r="AC13" t="n">
        <v>306.1591526041554</v>
      </c>
      <c r="AD13" t="n">
        <v>237399.5516436128</v>
      </c>
      <c r="AE13" t="n">
        <v>337802.569624046</v>
      </c>
      <c r="AF13" t="n">
        <v>5.512723134864904e-06</v>
      </c>
      <c r="AG13" t="n">
        <v>0.96875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229.1958117112996</v>
      </c>
      <c r="AB14" t="n">
        <v>326.1292349000489</v>
      </c>
      <c r="AC14" t="n">
        <v>295.5793092621075</v>
      </c>
      <c r="AD14" t="n">
        <v>229195.8117112996</v>
      </c>
      <c r="AE14" t="n">
        <v>326129.2349000489</v>
      </c>
      <c r="AF14" t="n">
        <v>5.594369371482178e-06</v>
      </c>
      <c r="AG14" t="n">
        <v>0.9545833333333333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221.0345818998304</v>
      </c>
      <c r="AB15" t="n">
        <v>314.5163890352628</v>
      </c>
      <c r="AC15" t="n">
        <v>285.054288528125</v>
      </c>
      <c r="AD15" t="n">
        <v>221034.5818998304</v>
      </c>
      <c r="AE15" t="n">
        <v>314516.3890352627</v>
      </c>
      <c r="AF15" t="n">
        <v>5.671401378086545e-06</v>
      </c>
      <c r="AG15" t="n">
        <v>0.9416666666666668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216.0418494008055</v>
      </c>
      <c r="AB16" t="n">
        <v>307.4120880543244</v>
      </c>
      <c r="AC16" t="n">
        <v>278.6154779217117</v>
      </c>
      <c r="AD16" t="n">
        <v>216041.8494008055</v>
      </c>
      <c r="AE16" t="n">
        <v>307412.0880543244</v>
      </c>
      <c r="AF16" t="n">
        <v>5.701265700114527e-06</v>
      </c>
      <c r="AG16" t="n">
        <v>0.9366666666666666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214.3078363892433</v>
      </c>
      <c r="AB17" t="n">
        <v>304.9447116544457</v>
      </c>
      <c r="AC17" t="n">
        <v>276.3792312626555</v>
      </c>
      <c r="AD17" t="n">
        <v>214307.8363892433</v>
      </c>
      <c r="AE17" t="n">
        <v>304944.7116544457</v>
      </c>
      <c r="AF17" t="n">
        <v>5.715364736265077e-06</v>
      </c>
      <c r="AG17" t="n">
        <v>0.9345833333333333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213.1560400597153</v>
      </c>
      <c r="AB18" t="n">
        <v>303.3057879197362</v>
      </c>
      <c r="AC18" t="n">
        <v>274.8938325507393</v>
      </c>
      <c r="AD18" t="n">
        <v>213156.0400597152</v>
      </c>
      <c r="AE18" t="n">
        <v>303305.7879197362</v>
      </c>
      <c r="AF18" t="n">
        <v>5.736897809658643e-06</v>
      </c>
      <c r="AG18" t="n">
        <v>0.9308333333333333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151.5790807830819</v>
      </c>
      <c r="AB2" t="n">
        <v>215.6861823675401</v>
      </c>
      <c r="AC2" t="n">
        <v>195.4819316370597</v>
      </c>
      <c r="AD2" t="n">
        <v>151579.0807830819</v>
      </c>
      <c r="AE2" t="n">
        <v>215686.1823675401</v>
      </c>
      <c r="AF2" t="n">
        <v>8.580736582893213e-06</v>
      </c>
      <c r="AG2" t="n">
        <v>1.005833333333333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201.1950740375076</v>
      </c>
      <c r="AB2" t="n">
        <v>286.2861894010618</v>
      </c>
      <c r="AC2" t="n">
        <v>259.4685328973366</v>
      </c>
      <c r="AD2" t="n">
        <v>201195.0740375076</v>
      </c>
      <c r="AE2" t="n">
        <v>286286.1894010618</v>
      </c>
      <c r="AF2" t="n">
        <v>7.023064848166924e-06</v>
      </c>
      <c r="AG2" t="n">
        <v>1.064166666666667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170.0226506798648</v>
      </c>
      <c r="AB3" t="n">
        <v>241.9300621939301</v>
      </c>
      <c r="AC3" t="n">
        <v>219.26743456451</v>
      </c>
      <c r="AD3" t="n">
        <v>170022.6506798648</v>
      </c>
      <c r="AE3" t="n">
        <v>241930.0621939301</v>
      </c>
      <c r="AF3" t="n">
        <v>7.579594043321476e-06</v>
      </c>
      <c r="AG3" t="n">
        <v>0.9858333333333333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161.7937583851698</v>
      </c>
      <c r="AB4" t="n">
        <v>230.2209374585962</v>
      </c>
      <c r="AC4" t="n">
        <v>208.6551538151481</v>
      </c>
      <c r="AD4" t="n">
        <v>161793.7583851698</v>
      </c>
      <c r="AE4" t="n">
        <v>230220.9374585962</v>
      </c>
      <c r="AF4" t="n">
        <v>7.73114646675222e-06</v>
      </c>
      <c r="AG4" t="n">
        <v>0.9666666666666667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161.8280400710561</v>
      </c>
      <c r="AB5" t="n">
        <v>230.2697178438295</v>
      </c>
      <c r="AC5" t="n">
        <v>208.6993647322628</v>
      </c>
      <c r="AD5" t="n">
        <v>161828.040071056</v>
      </c>
      <c r="AE5" t="n">
        <v>230269.7178438295</v>
      </c>
      <c r="AF5" t="n">
        <v>7.732581282595351e-06</v>
      </c>
      <c r="AG5" t="n">
        <v>0.9662500000000001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911.8679606775474</v>
      </c>
      <c r="AB2" t="n">
        <v>1297.5228392058</v>
      </c>
      <c r="AC2" t="n">
        <v>1175.978304066239</v>
      </c>
      <c r="AD2" t="n">
        <v>911867.9606775475</v>
      </c>
      <c r="AE2" t="n">
        <v>1297522.8392058</v>
      </c>
      <c r="AF2" t="n">
        <v>2.449967869382605e-06</v>
      </c>
      <c r="AG2" t="n">
        <v>2.013333333333333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655.572812150594</v>
      </c>
      <c r="AB3" t="n">
        <v>932.8331877081531</v>
      </c>
      <c r="AC3" t="n">
        <v>845.4506979847799</v>
      </c>
      <c r="AD3" t="n">
        <v>655572.812150594</v>
      </c>
      <c r="AE3" t="n">
        <v>932833.1877081532</v>
      </c>
      <c r="AF3" t="n">
        <v>2.991037466013278e-06</v>
      </c>
      <c r="AG3" t="n">
        <v>1.649166666666667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537.5016845370753</v>
      </c>
      <c r="AB4" t="n">
        <v>764.8264242996762</v>
      </c>
      <c r="AC4" t="n">
        <v>693.1818494258672</v>
      </c>
      <c r="AD4" t="n">
        <v>537501.6845370753</v>
      </c>
      <c r="AE4" t="n">
        <v>764826.4242996762</v>
      </c>
      <c r="AF4" t="n">
        <v>3.380915405117174e-06</v>
      </c>
      <c r="AG4" t="n">
        <v>1.459166666666667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469.5999425080375</v>
      </c>
      <c r="AB5" t="n">
        <v>668.2071056002095</v>
      </c>
      <c r="AC5" t="n">
        <v>605.6132771348535</v>
      </c>
      <c r="AD5" t="n">
        <v>469599.9425080376</v>
      </c>
      <c r="AE5" t="n">
        <v>668207.1056002096</v>
      </c>
      <c r="AF5" t="n">
        <v>3.676076565817451e-06</v>
      </c>
      <c r="AG5" t="n">
        <v>1.342083333333333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423.4902321883656</v>
      </c>
      <c r="AB6" t="n">
        <v>602.5962882131727</v>
      </c>
      <c r="AC6" t="n">
        <v>546.1485067063944</v>
      </c>
      <c r="AD6" t="n">
        <v>423490.2321883656</v>
      </c>
      <c r="AE6" t="n">
        <v>602596.2882131727</v>
      </c>
      <c r="AF6" t="n">
        <v>3.917722746719683e-06</v>
      </c>
      <c r="AG6" t="n">
        <v>1.259166666666667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390.2071619451009</v>
      </c>
      <c r="AB7" t="n">
        <v>555.2368615617252</v>
      </c>
      <c r="AC7" t="n">
        <v>503.2254408825815</v>
      </c>
      <c r="AD7" t="n">
        <v>390207.1619451009</v>
      </c>
      <c r="AE7" t="n">
        <v>555236.8615617251</v>
      </c>
      <c r="AF7" t="n">
        <v>4.119587880692396e-06</v>
      </c>
      <c r="AG7" t="n">
        <v>1.1975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366.8781636992528</v>
      </c>
      <c r="AB8" t="n">
        <v>522.0413668792725</v>
      </c>
      <c r="AC8" t="n">
        <v>473.1395107087332</v>
      </c>
      <c r="AD8" t="n">
        <v>366878.1636992528</v>
      </c>
      <c r="AE8" t="n">
        <v>522041.3668792725</v>
      </c>
      <c r="AF8" t="n">
        <v>4.276580940896394e-06</v>
      </c>
      <c r="AG8" t="n">
        <v>1.153333333333333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346.4704889607901</v>
      </c>
      <c r="AB9" t="n">
        <v>493.0027064480462</v>
      </c>
      <c r="AC9" t="n">
        <v>446.8210262748263</v>
      </c>
      <c r="AD9" t="n">
        <v>346470.4889607902</v>
      </c>
      <c r="AE9" t="n">
        <v>493002.7064480462</v>
      </c>
      <c r="AF9" t="n">
        <v>4.422444779637967e-06</v>
      </c>
      <c r="AG9" t="n">
        <v>1.115416666666667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332.3424452804364</v>
      </c>
      <c r="AB10" t="n">
        <v>472.8995115349038</v>
      </c>
      <c r="AC10" t="n">
        <v>428.6009839403532</v>
      </c>
      <c r="AD10" t="n">
        <v>332342.4452804364</v>
      </c>
      <c r="AE10" t="n">
        <v>472899.5115349038</v>
      </c>
      <c r="AF10" t="n">
        <v>4.531250678829123e-06</v>
      </c>
      <c r="AG10" t="n">
        <v>1.08875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318.8001551118194</v>
      </c>
      <c r="AB11" t="n">
        <v>453.6298019424415</v>
      </c>
      <c r="AC11" t="n">
        <v>411.1363507780821</v>
      </c>
      <c r="AD11" t="n">
        <v>318800.1551118194</v>
      </c>
      <c r="AE11" t="n">
        <v>453629.8019424415</v>
      </c>
      <c r="AF11" t="n">
        <v>4.637570262587185e-06</v>
      </c>
      <c r="AG11" t="n">
        <v>1.06375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306.9384405738077</v>
      </c>
      <c r="AB12" t="n">
        <v>436.7514311816475</v>
      </c>
      <c r="AC12" t="n">
        <v>395.8390494721311</v>
      </c>
      <c r="AD12" t="n">
        <v>306938.4405738077</v>
      </c>
      <c r="AE12" t="n">
        <v>436751.4311816475</v>
      </c>
      <c r="AF12" t="n">
        <v>4.732523832936813e-06</v>
      </c>
      <c r="AG12" t="n">
        <v>1.0425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291.9273618497331</v>
      </c>
      <c r="AB13" t="n">
        <v>415.3917406063532</v>
      </c>
      <c r="AC13" t="n">
        <v>376.4802128188244</v>
      </c>
      <c r="AD13" t="n">
        <v>291927.3618497331</v>
      </c>
      <c r="AE13" t="n">
        <v>415391.7406063532</v>
      </c>
      <c r="AF13" t="n">
        <v>4.853761309293445e-06</v>
      </c>
      <c r="AG13" t="n">
        <v>1.01625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291.0459218114994</v>
      </c>
      <c r="AB14" t="n">
        <v>414.1375145228438</v>
      </c>
      <c r="AC14" t="n">
        <v>375.3434754774577</v>
      </c>
      <c r="AD14" t="n">
        <v>291045.9218114994</v>
      </c>
      <c r="AE14" t="n">
        <v>414137.5145228438</v>
      </c>
      <c r="AF14" t="n">
        <v>4.863114591160803e-06</v>
      </c>
      <c r="AG14" t="n">
        <v>1.014583333333333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286.4981155692952</v>
      </c>
      <c r="AB15" t="n">
        <v>407.6663117588425</v>
      </c>
      <c r="AC15" t="n">
        <v>369.478458059854</v>
      </c>
      <c r="AD15" t="n">
        <v>286498.1155692952</v>
      </c>
      <c r="AE15" t="n">
        <v>407666.3117588426</v>
      </c>
      <c r="AF15" t="n">
        <v>4.907394685064495e-06</v>
      </c>
      <c r="AG15" t="n">
        <v>1.005416666666667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276.7710897606835</v>
      </c>
      <c r="AB16" t="n">
        <v>393.8254502652156</v>
      </c>
      <c r="AC16" t="n">
        <v>356.9341294867574</v>
      </c>
      <c r="AD16" t="n">
        <v>276771.0897606835</v>
      </c>
      <c r="AE16" t="n">
        <v>393825.4502652156</v>
      </c>
      <c r="AF16" t="n">
        <v>4.985062443355463e-06</v>
      </c>
      <c r="AG16" t="n">
        <v>0.9895833333333334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269.8689561288307</v>
      </c>
      <c r="AB17" t="n">
        <v>384.0042081416055</v>
      </c>
      <c r="AC17" t="n">
        <v>348.0328852794347</v>
      </c>
      <c r="AD17" t="n">
        <v>269868.9561288307</v>
      </c>
      <c r="AE17" t="n">
        <v>384004.2081416055</v>
      </c>
      <c r="AF17" t="n">
        <v>5.041655718451625e-06</v>
      </c>
      <c r="AG17" t="n">
        <v>0.9783333333333334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264.3291109516309</v>
      </c>
      <c r="AB18" t="n">
        <v>376.1214049803478</v>
      </c>
      <c r="AC18" t="n">
        <v>340.8884981343576</v>
      </c>
      <c r="AD18" t="n">
        <v>264329.1109516309</v>
      </c>
      <c r="AE18" t="n">
        <v>376121.4049803478</v>
      </c>
      <c r="AF18" t="n">
        <v>5.078832053975046e-06</v>
      </c>
      <c r="AG18" t="n">
        <v>0.9712499999999999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258.2705863557079</v>
      </c>
      <c r="AB19" t="n">
        <v>367.5005581318011</v>
      </c>
      <c r="AC19" t="n">
        <v>333.0752030229004</v>
      </c>
      <c r="AD19" t="n">
        <v>258270.5863557079</v>
      </c>
      <c r="AE19" t="n">
        <v>367500.5581318011</v>
      </c>
      <c r="AF19" t="n">
        <v>5.13471495323318e-06</v>
      </c>
      <c r="AG19" t="n">
        <v>0.9608333333333333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253.0715678786724</v>
      </c>
      <c r="AB20" t="n">
        <v>360.1027269694999</v>
      </c>
      <c r="AC20" t="n">
        <v>326.3703584674563</v>
      </c>
      <c r="AD20" t="n">
        <v>253071.5678786724</v>
      </c>
      <c r="AE20" t="n">
        <v>360102.7269695</v>
      </c>
      <c r="AF20" t="n">
        <v>5.171299308891578e-06</v>
      </c>
      <c r="AG20" t="n">
        <v>0.9541666666666666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248.0292895229765</v>
      </c>
      <c r="AB21" t="n">
        <v>352.9279257808661</v>
      </c>
      <c r="AC21" t="n">
        <v>319.8676517104882</v>
      </c>
      <c r="AD21" t="n">
        <v>248029.2895229765</v>
      </c>
      <c r="AE21" t="n">
        <v>352927.9257808661</v>
      </c>
      <c r="AF21" t="n">
        <v>5.210369979983071e-06</v>
      </c>
      <c r="AG21" t="n">
        <v>0.9466666666666667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242.5189278683009</v>
      </c>
      <c r="AB22" t="n">
        <v>345.0870755618161</v>
      </c>
      <c r="AC22" t="n">
        <v>312.7612875954013</v>
      </c>
      <c r="AD22" t="n">
        <v>242518.9278683009</v>
      </c>
      <c r="AE22" t="n">
        <v>345087.075561816</v>
      </c>
      <c r="AF22" t="n">
        <v>5.247309523560482e-06</v>
      </c>
      <c r="AG22" t="n">
        <v>0.9399999999999999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239.7331749889345</v>
      </c>
      <c r="AB23" t="n">
        <v>341.1231486105124</v>
      </c>
      <c r="AC23" t="n">
        <v>309.1686787003695</v>
      </c>
      <c r="AD23" t="n">
        <v>239733.1749889345</v>
      </c>
      <c r="AE23" t="n">
        <v>341123.1486105124</v>
      </c>
      <c r="AF23" t="n">
        <v>5.263056187970083e-06</v>
      </c>
      <c r="AG23" t="n">
        <v>0.9375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238.1389219614564</v>
      </c>
      <c r="AB24" t="n">
        <v>338.8546406643749</v>
      </c>
      <c r="AC24" t="n">
        <v>307.1126716331698</v>
      </c>
      <c r="AD24" t="n">
        <v>238138.9219614564</v>
      </c>
      <c r="AE24" t="n">
        <v>338854.6406643749</v>
      </c>
      <c r="AF24" t="n">
        <v>5.273593429567487e-06</v>
      </c>
      <c r="AG24" t="n">
        <v>0.9354166666666667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238.3112973547308</v>
      </c>
      <c r="AB25" t="n">
        <v>339.0999185108784</v>
      </c>
      <c r="AC25" t="n">
        <v>307.3349732507141</v>
      </c>
      <c r="AD25" t="n">
        <v>238311.2973547307</v>
      </c>
      <c r="AE25" t="n">
        <v>339099.9185108783</v>
      </c>
      <c r="AF25" t="n">
        <v>5.268265610782283e-06</v>
      </c>
      <c r="AG25" t="n">
        <v>0.9362499999999999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238.5891038442837</v>
      </c>
      <c r="AB26" t="n">
        <v>339.495217260937</v>
      </c>
      <c r="AC26" t="n">
        <v>307.6932426696773</v>
      </c>
      <c r="AD26" t="n">
        <v>238589.1038442837</v>
      </c>
      <c r="AE26" t="n">
        <v>339495.217260937</v>
      </c>
      <c r="AF26" t="n">
        <v>5.267910422863269e-06</v>
      </c>
      <c r="AG26" t="n">
        <v>0.9366666666666666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147.3136200630634</v>
      </c>
      <c r="AB2" t="n">
        <v>209.6167370721433</v>
      </c>
      <c r="AC2" t="n">
        <v>189.9810373410688</v>
      </c>
      <c r="AD2" t="n">
        <v>147313.6200630634</v>
      </c>
      <c r="AE2" t="n">
        <v>209616.7370721433</v>
      </c>
      <c r="AF2" t="n">
        <v>9.296002428607263e-06</v>
      </c>
      <c r="AG2" t="n">
        <v>1.063333333333333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387.4279816752681</v>
      </c>
      <c r="AB2" t="n">
        <v>551.2822869633396</v>
      </c>
      <c r="AC2" t="n">
        <v>499.6413082654167</v>
      </c>
      <c r="AD2" t="n">
        <v>387427.9816752681</v>
      </c>
      <c r="AE2" t="n">
        <v>551282.2869633397</v>
      </c>
      <c r="AF2" t="n">
        <v>4.462115544055944e-06</v>
      </c>
      <c r="AG2" t="n">
        <v>1.352083333333334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315.6728930432344</v>
      </c>
      <c r="AB3" t="n">
        <v>449.1799318591074</v>
      </c>
      <c r="AC3" t="n">
        <v>407.1033191305478</v>
      </c>
      <c r="AD3" t="n">
        <v>315672.8930432344</v>
      </c>
      <c r="AE3" t="n">
        <v>449179.9318591074</v>
      </c>
      <c r="AF3" t="n">
        <v>5.018558742154622e-06</v>
      </c>
      <c r="AG3" t="n">
        <v>1.202083333333333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274.8271950499118</v>
      </c>
      <c r="AB4" t="n">
        <v>391.0594272300795</v>
      </c>
      <c r="AC4" t="n">
        <v>354.4272117049793</v>
      </c>
      <c r="AD4" t="n">
        <v>274827.1950499119</v>
      </c>
      <c r="AE4" t="n">
        <v>391059.4272300794</v>
      </c>
      <c r="AF4" t="n">
        <v>5.419638018431838e-06</v>
      </c>
      <c r="AG4" t="n">
        <v>1.113333333333333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249.4552808548783</v>
      </c>
      <c r="AB5" t="n">
        <v>354.957009377878</v>
      </c>
      <c r="AC5" t="n">
        <v>321.7066623352906</v>
      </c>
      <c r="AD5" t="n">
        <v>249455.2808548783</v>
      </c>
      <c r="AE5" t="n">
        <v>354957.009377878</v>
      </c>
      <c r="AF5" t="n">
        <v>5.705461300515312e-06</v>
      </c>
      <c r="AG5" t="n">
        <v>1.0575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230.2428565673151</v>
      </c>
      <c r="AB6" t="n">
        <v>327.6191047857537</v>
      </c>
      <c r="AC6" t="n">
        <v>296.9296166390037</v>
      </c>
      <c r="AD6" t="n">
        <v>230242.8565673151</v>
      </c>
      <c r="AE6" t="n">
        <v>327619.1047857537</v>
      </c>
      <c r="AF6" t="n">
        <v>5.940896283629663e-06</v>
      </c>
      <c r="AG6" t="n">
        <v>1.015416666666667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213.809889730569</v>
      </c>
      <c r="AB7" t="n">
        <v>304.2361692007159</v>
      </c>
      <c r="AC7" t="n">
        <v>275.7370610226263</v>
      </c>
      <c r="AD7" t="n">
        <v>213809.889730569</v>
      </c>
      <c r="AE7" t="n">
        <v>304236.169200716</v>
      </c>
      <c r="AF7" t="n">
        <v>6.141870303655936e-06</v>
      </c>
      <c r="AG7" t="n">
        <v>0.9820833333333333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197.1803499093872</v>
      </c>
      <c r="AB8" t="n">
        <v>280.573524328945</v>
      </c>
      <c r="AC8" t="n">
        <v>254.2909976893091</v>
      </c>
      <c r="AD8" t="n">
        <v>197180.3499093872</v>
      </c>
      <c r="AE8" t="n">
        <v>280573.524328945</v>
      </c>
      <c r="AF8" t="n">
        <v>6.356165368237265e-06</v>
      </c>
      <c r="AG8" t="n">
        <v>0.9491666666666667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197.6001623267211</v>
      </c>
      <c r="AB9" t="n">
        <v>281.1708873498675</v>
      </c>
      <c r="AC9" t="n">
        <v>254.8324031513404</v>
      </c>
      <c r="AD9" t="n">
        <v>197600.1623267211</v>
      </c>
      <c r="AE9" t="n">
        <v>281170.8873498675</v>
      </c>
      <c r="AF9" t="n">
        <v>6.323731520624955e-06</v>
      </c>
      <c r="AG9" t="n">
        <v>0.9541666666666666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188.903188694397</v>
      </c>
      <c r="AB10" t="n">
        <v>268.7957163749789</v>
      </c>
      <c r="AC10" t="n">
        <v>243.6164675732891</v>
      </c>
      <c r="AD10" t="n">
        <v>188903.188694397</v>
      </c>
      <c r="AE10" t="n">
        <v>268795.7163749789</v>
      </c>
      <c r="AF10" t="n">
        <v>6.435367665754823e-06</v>
      </c>
      <c r="AG10" t="n">
        <v>0.9375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188.392938556824</v>
      </c>
      <c r="AB11" t="n">
        <v>268.0696669514233</v>
      </c>
      <c r="AC11" t="n">
        <v>242.9584303164621</v>
      </c>
      <c r="AD11" t="n">
        <v>188392.938556824</v>
      </c>
      <c r="AE11" t="n">
        <v>268069.6669514233</v>
      </c>
      <c r="AF11" t="n">
        <v>6.439711484631472e-06</v>
      </c>
      <c r="AG11" t="n">
        <v>0.9366666666666666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146.8117904563887</v>
      </c>
      <c r="AB2" t="n">
        <v>208.9026694613392</v>
      </c>
      <c r="AC2" t="n">
        <v>189.3338595091501</v>
      </c>
      <c r="AD2" t="n">
        <v>146811.7904563887</v>
      </c>
      <c r="AE2" t="n">
        <v>208902.6694613392</v>
      </c>
      <c r="AF2" t="n">
        <v>9.698895952865781e-06</v>
      </c>
      <c r="AG2" t="n">
        <v>1.115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665.9722236927319</v>
      </c>
      <c r="AB2" t="n">
        <v>947.6308059731903</v>
      </c>
      <c r="AC2" t="n">
        <v>858.8621598147618</v>
      </c>
      <c r="AD2" t="n">
        <v>665972.2236927318</v>
      </c>
      <c r="AE2" t="n">
        <v>947630.8059731902</v>
      </c>
      <c r="AF2" t="n">
        <v>3.041307963180822e-06</v>
      </c>
      <c r="AG2" t="n">
        <v>1.72625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506.3461916200623</v>
      </c>
      <c r="AB3" t="n">
        <v>720.4943878977155</v>
      </c>
      <c r="AC3" t="n">
        <v>653.0025852090683</v>
      </c>
      <c r="AD3" t="n">
        <v>506346.1916200623</v>
      </c>
      <c r="AE3" t="n">
        <v>720494.3878977154</v>
      </c>
      <c r="AF3" t="n">
        <v>3.586095055968173e-06</v>
      </c>
      <c r="AG3" t="n">
        <v>1.46375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425.6714429034343</v>
      </c>
      <c r="AB4" t="n">
        <v>605.6999949360386</v>
      </c>
      <c r="AC4" t="n">
        <v>548.9614758950599</v>
      </c>
      <c r="AD4" t="n">
        <v>425671.4429034343</v>
      </c>
      <c r="AE4" t="n">
        <v>605699.9949360386</v>
      </c>
      <c r="AF4" t="n">
        <v>3.983598126676798e-06</v>
      </c>
      <c r="AG4" t="n">
        <v>1.317916666666667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377.6925145323729</v>
      </c>
      <c r="AB5" t="n">
        <v>537.4294140552331</v>
      </c>
      <c r="AC5" t="n">
        <v>487.0860934386048</v>
      </c>
      <c r="AD5" t="n">
        <v>377692.5145323729</v>
      </c>
      <c r="AE5" t="n">
        <v>537429.4140552331</v>
      </c>
      <c r="AF5" t="n">
        <v>4.280560008661022e-06</v>
      </c>
      <c r="AG5" t="n">
        <v>1.22625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343.6969824973886</v>
      </c>
      <c r="AB6" t="n">
        <v>489.0562052700978</v>
      </c>
      <c r="AC6" t="n">
        <v>443.2442108061438</v>
      </c>
      <c r="AD6" t="n">
        <v>343696.9824973886</v>
      </c>
      <c r="AE6" t="n">
        <v>489056.2052700978</v>
      </c>
      <c r="AF6" t="n">
        <v>4.526243364566512e-06</v>
      </c>
      <c r="AG6" t="n">
        <v>1.16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320.5521487981478</v>
      </c>
      <c r="AB7" t="n">
        <v>456.1227635555083</v>
      </c>
      <c r="AC7" t="n">
        <v>413.3957859735594</v>
      </c>
      <c r="AD7" t="n">
        <v>320552.1487981478</v>
      </c>
      <c r="AE7" t="n">
        <v>456122.7635555083</v>
      </c>
      <c r="AF7" t="n">
        <v>4.713844655306652e-06</v>
      </c>
      <c r="AG7" t="n">
        <v>1.11375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302.2259681668182</v>
      </c>
      <c r="AB8" t="n">
        <v>430.0459202514786</v>
      </c>
      <c r="AC8" t="n">
        <v>389.7616725402645</v>
      </c>
      <c r="AD8" t="n">
        <v>302225.9681668183</v>
      </c>
      <c r="AE8" t="n">
        <v>430045.9202514786</v>
      </c>
      <c r="AF8" t="n">
        <v>4.869822088440496e-06</v>
      </c>
      <c r="AG8" t="n">
        <v>1.077916666666667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286.292010133347</v>
      </c>
      <c r="AB9" t="n">
        <v>407.3730384759118</v>
      </c>
      <c r="AC9" t="n">
        <v>369.2126569444763</v>
      </c>
      <c r="AD9" t="n">
        <v>286292.010133347</v>
      </c>
      <c r="AE9" t="n">
        <v>407373.0384759118</v>
      </c>
      <c r="AF9" t="n">
        <v>5.015468221479852e-06</v>
      </c>
      <c r="AG9" t="n">
        <v>1.046666666666667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274.2978762639958</v>
      </c>
      <c r="AB10" t="n">
        <v>390.3062444848097</v>
      </c>
      <c r="AC10" t="n">
        <v>353.7445828211774</v>
      </c>
      <c r="AD10" t="n">
        <v>274297.8762639958</v>
      </c>
      <c r="AE10" t="n">
        <v>390306.2444848097</v>
      </c>
      <c r="AF10" t="n">
        <v>5.126088727369606e-06</v>
      </c>
      <c r="AG10" t="n">
        <v>1.024166666666667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260.1395098575003</v>
      </c>
      <c r="AB11" t="n">
        <v>370.1599025027796</v>
      </c>
      <c r="AC11" t="n">
        <v>335.4854351890071</v>
      </c>
      <c r="AD11" t="n">
        <v>260139.5098575003</v>
      </c>
      <c r="AE11" t="n">
        <v>370159.9025027796</v>
      </c>
      <c r="AF11" t="n">
        <v>5.26039562859794e-06</v>
      </c>
      <c r="AG11" t="n">
        <v>0.9979166666666667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255.164982306762</v>
      </c>
      <c r="AB12" t="n">
        <v>363.0815058601962</v>
      </c>
      <c r="AC12" t="n">
        <v>329.0701023503572</v>
      </c>
      <c r="AD12" t="n">
        <v>255164.982306762</v>
      </c>
      <c r="AE12" t="n">
        <v>363081.5058601961</v>
      </c>
      <c r="AF12" t="n">
        <v>5.308020402204235e-06</v>
      </c>
      <c r="AG12" t="n">
        <v>0.9891666666666666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249.4868065315083</v>
      </c>
      <c r="AB13" t="n">
        <v>355.0018681592068</v>
      </c>
      <c r="AC13" t="n">
        <v>321.7473190019754</v>
      </c>
      <c r="AD13" t="n">
        <v>249486.8065315083</v>
      </c>
      <c r="AE13" t="n">
        <v>355001.8681592068</v>
      </c>
      <c r="AF13" t="n">
        <v>5.360684834393206e-06</v>
      </c>
      <c r="AG13" t="n">
        <v>0.9791666666666666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241.3239771289875</v>
      </c>
      <c r="AB14" t="n">
        <v>343.3867461908484</v>
      </c>
      <c r="AC14" t="n">
        <v>311.2202353768146</v>
      </c>
      <c r="AD14" t="n">
        <v>241323.9771289875</v>
      </c>
      <c r="AE14" t="n">
        <v>343386.7461908485</v>
      </c>
      <c r="AF14" t="n">
        <v>5.438169585101861e-06</v>
      </c>
      <c r="AG14" t="n">
        <v>0.9654166666666667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233.1021547649864</v>
      </c>
      <c r="AB15" t="n">
        <v>331.6876814608469</v>
      </c>
      <c r="AC15" t="n">
        <v>300.6170722688939</v>
      </c>
      <c r="AD15" t="n">
        <v>233102.1547649865</v>
      </c>
      <c r="AE15" t="n">
        <v>331687.6814608469</v>
      </c>
      <c r="AF15" t="n">
        <v>5.509480754046736e-06</v>
      </c>
      <c r="AG15" t="n">
        <v>0.9529166666666667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226.4261957950399</v>
      </c>
      <c r="AB16" t="n">
        <v>322.1882696922094</v>
      </c>
      <c r="AC16" t="n">
        <v>292.0075111854456</v>
      </c>
      <c r="AD16" t="n">
        <v>226426.1957950399</v>
      </c>
      <c r="AE16" t="n">
        <v>322188.2696922094</v>
      </c>
      <c r="AF16" t="n">
        <v>5.56693286188925e-06</v>
      </c>
      <c r="AG16" t="n">
        <v>0.9429166666666666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221.2102764527979</v>
      </c>
      <c r="AB17" t="n">
        <v>314.7663898084339</v>
      </c>
      <c r="AC17" t="n">
        <v>285.2808706555186</v>
      </c>
      <c r="AD17" t="n">
        <v>221210.2764527979</v>
      </c>
      <c r="AE17" t="n">
        <v>314766.3898084339</v>
      </c>
      <c r="AF17" t="n">
        <v>5.602336463432555e-06</v>
      </c>
      <c r="AG17" t="n">
        <v>0.9370833333333333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217.6839224138187</v>
      </c>
      <c r="AB18" t="n">
        <v>309.7486404170638</v>
      </c>
      <c r="AC18" t="n">
        <v>280.7331553928678</v>
      </c>
      <c r="AD18" t="n">
        <v>217683.9224138187</v>
      </c>
      <c r="AE18" t="n">
        <v>309748.6404170638</v>
      </c>
      <c r="AF18" t="n">
        <v>5.636732133259324e-06</v>
      </c>
      <c r="AG18" t="n">
        <v>0.93125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218.9167010928479</v>
      </c>
      <c r="AB19" t="n">
        <v>311.502796238634</v>
      </c>
      <c r="AC19" t="n">
        <v>282.3229919073303</v>
      </c>
      <c r="AD19" t="n">
        <v>218916.7010928479</v>
      </c>
      <c r="AE19" t="n">
        <v>311502.796238634</v>
      </c>
      <c r="AF19" t="n">
        <v>5.626778807558537e-06</v>
      </c>
      <c r="AG19" t="n">
        <v>0.9329166666666667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219.2088923134496</v>
      </c>
      <c r="AB20" t="n">
        <v>311.9185634313581</v>
      </c>
      <c r="AC20" t="n">
        <v>282.6998124020552</v>
      </c>
      <c r="AD20" t="n">
        <v>219208.8923134496</v>
      </c>
      <c r="AE20" t="n">
        <v>311918.5634313581</v>
      </c>
      <c r="AF20" t="n">
        <v>5.626400833164835e-06</v>
      </c>
      <c r="AG20" t="n">
        <v>0.9329166666666667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988.683667618266</v>
      </c>
      <c r="AB2" t="n">
        <v>1406.826091939083</v>
      </c>
      <c r="AC2" t="n">
        <v>1275.042651832854</v>
      </c>
      <c r="AD2" t="n">
        <v>988683.667618266</v>
      </c>
      <c r="AE2" t="n">
        <v>1406826.091939083</v>
      </c>
      <c r="AF2" t="n">
        <v>2.319579913855633e-06</v>
      </c>
      <c r="AG2" t="n">
        <v>2.096666666666667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700.90094132836</v>
      </c>
      <c r="AB3" t="n">
        <v>997.3318710733644</v>
      </c>
      <c r="AC3" t="n">
        <v>903.9075127601968</v>
      </c>
      <c r="AD3" t="n">
        <v>700900.94132836</v>
      </c>
      <c r="AE3" t="n">
        <v>997331.8710733644</v>
      </c>
      <c r="AF3" t="n">
        <v>2.855846338507275e-06</v>
      </c>
      <c r="AG3" t="n">
        <v>1.703333333333333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569.6010957203026</v>
      </c>
      <c r="AB4" t="n">
        <v>810.501588831555</v>
      </c>
      <c r="AC4" t="n">
        <v>734.5784251940612</v>
      </c>
      <c r="AD4" t="n">
        <v>569601.0957203027</v>
      </c>
      <c r="AE4" t="n">
        <v>810501.588831555</v>
      </c>
      <c r="AF4" t="n">
        <v>3.246431331298828e-06</v>
      </c>
      <c r="AG4" t="n">
        <v>1.498333333333333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495.0401165966491</v>
      </c>
      <c r="AB5" t="n">
        <v>704.4066523951402</v>
      </c>
      <c r="AC5" t="n">
        <v>638.4218569621848</v>
      </c>
      <c r="AD5" t="n">
        <v>495040.1165966491</v>
      </c>
      <c r="AE5" t="n">
        <v>704406.6523951403</v>
      </c>
      <c r="AF5" t="n">
        <v>3.544214450429507e-06</v>
      </c>
      <c r="AG5" t="n">
        <v>1.3725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444.663856325285</v>
      </c>
      <c r="AB6" t="n">
        <v>632.7248398139876</v>
      </c>
      <c r="AC6" t="n">
        <v>573.4547875246903</v>
      </c>
      <c r="AD6" t="n">
        <v>444663.856325285</v>
      </c>
      <c r="AE6" t="n">
        <v>632724.8398139876</v>
      </c>
      <c r="AF6" t="n">
        <v>3.788417619861644e-06</v>
      </c>
      <c r="AG6" t="n">
        <v>1.28375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409.9051972216133</v>
      </c>
      <c r="AB7" t="n">
        <v>583.2657558325111</v>
      </c>
      <c r="AC7" t="n">
        <v>528.6287482876317</v>
      </c>
      <c r="AD7" t="n">
        <v>409905.1972216133</v>
      </c>
      <c r="AE7" t="n">
        <v>583265.7558325111</v>
      </c>
      <c r="AF7" t="n">
        <v>3.983943580090529e-06</v>
      </c>
      <c r="AG7" t="n">
        <v>1.220833333333333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383.2306094389658</v>
      </c>
      <c r="AB8" t="n">
        <v>545.3097267066964</v>
      </c>
      <c r="AC8" t="n">
        <v>494.2282233706327</v>
      </c>
      <c r="AD8" t="n">
        <v>383230.6094389657</v>
      </c>
      <c r="AE8" t="n">
        <v>545309.7267066964</v>
      </c>
      <c r="AF8" t="n">
        <v>4.150520025013884e-06</v>
      </c>
      <c r="AG8" t="n">
        <v>1.171666666666667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362.7801552933675</v>
      </c>
      <c r="AB9" t="n">
        <v>516.2101942411408</v>
      </c>
      <c r="AC9" t="n">
        <v>467.8545690472003</v>
      </c>
      <c r="AD9" t="n">
        <v>362780.1552933675</v>
      </c>
      <c r="AE9" t="n">
        <v>516210.1942411408</v>
      </c>
      <c r="AF9" t="n">
        <v>4.291181984462127e-06</v>
      </c>
      <c r="AG9" t="n">
        <v>1.133333333333333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347.3547916794565</v>
      </c>
      <c r="AB10" t="n">
        <v>494.261005920909</v>
      </c>
      <c r="AC10" t="n">
        <v>447.961455433677</v>
      </c>
      <c r="AD10" t="n">
        <v>347354.7916794565</v>
      </c>
      <c r="AE10" t="n">
        <v>494261.005920909</v>
      </c>
      <c r="AF10" t="n">
        <v>4.399509203024758e-06</v>
      </c>
      <c r="AG10" t="n">
        <v>1.105416666666667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332.8247249144214</v>
      </c>
      <c r="AB11" t="n">
        <v>473.5857609339002</v>
      </c>
      <c r="AC11" t="n">
        <v>429.2229494117992</v>
      </c>
      <c r="AD11" t="n">
        <v>332824.7249144214</v>
      </c>
      <c r="AE11" t="n">
        <v>473585.7609339003</v>
      </c>
      <c r="AF11" t="n">
        <v>4.511688574833689e-06</v>
      </c>
      <c r="AG11" t="n">
        <v>1.077916666666667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320.8140071171173</v>
      </c>
      <c r="AB12" t="n">
        <v>456.4953692003502</v>
      </c>
      <c r="AC12" t="n">
        <v>413.7334880479021</v>
      </c>
      <c r="AD12" t="n">
        <v>320814.0071171173</v>
      </c>
      <c r="AE12" t="n">
        <v>456495.3692003503</v>
      </c>
      <c r="AF12" t="n">
        <v>4.604373716578008e-06</v>
      </c>
      <c r="AG12" t="n">
        <v>1.05625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309.6430400984307</v>
      </c>
      <c r="AB13" t="n">
        <v>440.5998827178706</v>
      </c>
      <c r="AC13" t="n">
        <v>399.3270000299956</v>
      </c>
      <c r="AD13" t="n">
        <v>309643.0400984306</v>
      </c>
      <c r="AE13" t="n">
        <v>440599.8827178706</v>
      </c>
      <c r="AF13" t="n">
        <v>4.689471283746281e-06</v>
      </c>
      <c r="AG13" t="n">
        <v>1.037083333333333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295.8444492058106</v>
      </c>
      <c r="AB14" t="n">
        <v>420.9654755404073</v>
      </c>
      <c r="AC14" t="n">
        <v>381.531832071305</v>
      </c>
      <c r="AD14" t="n">
        <v>295844.4492058106</v>
      </c>
      <c r="AE14" t="n">
        <v>420965.4755404073</v>
      </c>
      <c r="AF14" t="n">
        <v>4.797681770392357e-06</v>
      </c>
      <c r="AG14" t="n">
        <v>1.01375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309.8755920150566</v>
      </c>
      <c r="AB15" t="n">
        <v>440.9307874498443</v>
      </c>
      <c r="AC15" t="n">
        <v>399.6269074950173</v>
      </c>
      <c r="AD15" t="n">
        <v>309875.5920150566</v>
      </c>
      <c r="AE15" t="n">
        <v>440930.7874498443</v>
      </c>
      <c r="AF15" t="n">
        <v>4.705697020147365e-06</v>
      </c>
      <c r="AG15" t="n">
        <v>1.03375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290.4187004037043</v>
      </c>
      <c r="AB16" t="n">
        <v>413.2450233542233</v>
      </c>
      <c r="AC16" t="n">
        <v>374.5345877884279</v>
      </c>
      <c r="AD16" t="n">
        <v>290418.7004037044</v>
      </c>
      <c r="AE16" t="n">
        <v>413245.0233542233</v>
      </c>
      <c r="AF16" t="n">
        <v>4.851378452007454e-06</v>
      </c>
      <c r="AG16" t="n">
        <v>1.0025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282.8901002181586</v>
      </c>
      <c r="AB17" t="n">
        <v>402.53236416535</v>
      </c>
      <c r="AC17" t="n">
        <v>364.8254293795596</v>
      </c>
      <c r="AD17" t="n">
        <v>282890.1002181586</v>
      </c>
      <c r="AE17" t="n">
        <v>402532.36416535</v>
      </c>
      <c r="AF17" t="n">
        <v>4.910094606034396e-06</v>
      </c>
      <c r="AG17" t="n">
        <v>0.9904166666666666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276.053778685749</v>
      </c>
      <c r="AB18" t="n">
        <v>392.8047679486101</v>
      </c>
      <c r="AC18" t="n">
        <v>356.0090588649508</v>
      </c>
      <c r="AD18" t="n">
        <v>276053.778685749</v>
      </c>
      <c r="AE18" t="n">
        <v>392804.7679486101</v>
      </c>
      <c r="AF18" t="n">
        <v>4.965075338731594e-06</v>
      </c>
      <c r="AG18" t="n">
        <v>0.9795833333333334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271.1490956393617</v>
      </c>
      <c r="AB19" t="n">
        <v>385.8257550364532</v>
      </c>
      <c r="AC19" t="n">
        <v>349.6838000560037</v>
      </c>
      <c r="AD19" t="n">
        <v>271149.0956393618</v>
      </c>
      <c r="AE19" t="n">
        <v>385825.7550364532</v>
      </c>
      <c r="AF19" t="n">
        <v>5.001495696696616e-06</v>
      </c>
      <c r="AG19" t="n">
        <v>0.9725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265.9641609027242</v>
      </c>
      <c r="AB20" t="n">
        <v>378.4479640286654</v>
      </c>
      <c r="AC20" t="n">
        <v>342.9971184077594</v>
      </c>
      <c r="AD20" t="n">
        <v>265964.1609027243</v>
      </c>
      <c r="AE20" t="n">
        <v>378447.9640286654</v>
      </c>
      <c r="AF20" t="n">
        <v>5.03464756099811e-06</v>
      </c>
      <c r="AG20" t="n">
        <v>0.9662500000000001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260.5061607903737</v>
      </c>
      <c r="AB21" t="n">
        <v>370.6816205364581</v>
      </c>
      <c r="AC21" t="n">
        <v>335.9582816545242</v>
      </c>
      <c r="AD21" t="n">
        <v>260506.1607903737</v>
      </c>
      <c r="AE21" t="n">
        <v>370681.6205364582</v>
      </c>
      <c r="AF21" t="n">
        <v>5.074803340292879e-06</v>
      </c>
      <c r="AG21" t="n">
        <v>0.9583333333333334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255.39657230632</v>
      </c>
      <c r="AB22" t="n">
        <v>363.4110418530329</v>
      </c>
      <c r="AC22" t="n">
        <v>329.3687692919135</v>
      </c>
      <c r="AD22" t="n">
        <v>255396.57230632</v>
      </c>
      <c r="AE22" t="n">
        <v>363411.0418530329</v>
      </c>
      <c r="AF22" t="n">
        <v>5.114258728088319e-06</v>
      </c>
      <c r="AG22" t="n">
        <v>0.9508333333333333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250.6730847619429</v>
      </c>
      <c r="AB23" t="n">
        <v>356.6898571707928</v>
      </c>
      <c r="AC23" t="n">
        <v>323.2771868356259</v>
      </c>
      <c r="AD23" t="n">
        <v>250673.0847619429</v>
      </c>
      <c r="AE23" t="n">
        <v>356689.8571707928</v>
      </c>
      <c r="AF23" t="n">
        <v>5.150795817969896e-06</v>
      </c>
      <c r="AG23" t="n">
        <v>0.9441666666666667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244.8464989727722</v>
      </c>
      <c r="AB24" t="n">
        <v>348.399042642754</v>
      </c>
      <c r="AC24" t="n">
        <v>315.7630085002521</v>
      </c>
      <c r="AD24" t="n">
        <v>244846.4989727722</v>
      </c>
      <c r="AE24" t="n">
        <v>348399.042642754</v>
      </c>
      <c r="AF24" t="n">
        <v>5.192352380263319e-06</v>
      </c>
      <c r="AG24" t="n">
        <v>0.9366666666666666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243.5348193211909</v>
      </c>
      <c r="AB25" t="n">
        <v>346.5326163847427</v>
      </c>
      <c r="AC25" t="n">
        <v>314.0714184031523</v>
      </c>
      <c r="AD25" t="n">
        <v>243534.8193211909</v>
      </c>
      <c r="AE25" t="n">
        <v>346532.6163847427</v>
      </c>
      <c r="AF25" t="n">
        <v>5.197488584591719e-06</v>
      </c>
      <c r="AG25" t="n">
        <v>0.9358333333333334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241.3546296824293</v>
      </c>
      <c r="AB26" t="n">
        <v>343.430362580376</v>
      </c>
      <c r="AC26" t="n">
        <v>311.2597660318722</v>
      </c>
      <c r="AD26" t="n">
        <v>241354.6296824293</v>
      </c>
      <c r="AE26" t="n">
        <v>343430.362580376</v>
      </c>
      <c r="AF26" t="n">
        <v>5.215465299741122e-06</v>
      </c>
      <c r="AG26" t="n">
        <v>0.9325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240.9314763174403</v>
      </c>
      <c r="AB27" t="n">
        <v>342.8282456300756</v>
      </c>
      <c r="AC27" t="n">
        <v>310.7140519614383</v>
      </c>
      <c r="AD27" t="n">
        <v>240931.4763174403</v>
      </c>
      <c r="AE27" t="n">
        <v>342828.2456300756</v>
      </c>
      <c r="AF27" t="n">
        <v>5.218967257237758e-06</v>
      </c>
      <c r="AG27" t="n">
        <v>0.9320833333333334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273.4490255063142</v>
      </c>
      <c r="AB2" t="n">
        <v>389.0983906148807</v>
      </c>
      <c r="AC2" t="n">
        <v>352.6498738090503</v>
      </c>
      <c r="AD2" t="n">
        <v>273449.0255063142</v>
      </c>
      <c r="AE2" t="n">
        <v>389098.3906148807</v>
      </c>
      <c r="AF2" t="n">
        <v>5.702117938505921e-06</v>
      </c>
      <c r="AG2" t="n">
        <v>1.179166666666667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228.8881724219031</v>
      </c>
      <c r="AB3" t="n">
        <v>325.6914862111572</v>
      </c>
      <c r="AC3" t="n">
        <v>295.1825663723366</v>
      </c>
      <c r="AD3" t="n">
        <v>228888.1724219031</v>
      </c>
      <c r="AE3" t="n">
        <v>325691.4862111572</v>
      </c>
      <c r="AF3" t="n">
        <v>6.262455655681833e-06</v>
      </c>
      <c r="AG3" t="n">
        <v>1.073333333333333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203.0011850063476</v>
      </c>
      <c r="AB4" t="n">
        <v>288.856156033586</v>
      </c>
      <c r="AC4" t="n">
        <v>261.797759721485</v>
      </c>
      <c r="AD4" t="n">
        <v>203001.1850063475</v>
      </c>
      <c r="AE4" t="n">
        <v>288856.1560335861</v>
      </c>
      <c r="AF4" t="n">
        <v>6.64047790484485e-06</v>
      </c>
      <c r="AG4" t="n">
        <v>1.0125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183.3835303685543</v>
      </c>
      <c r="AB5" t="n">
        <v>260.9416376582867</v>
      </c>
      <c r="AC5" t="n">
        <v>236.4981141307294</v>
      </c>
      <c r="AD5" t="n">
        <v>183383.5303685543</v>
      </c>
      <c r="AE5" t="n">
        <v>260941.6376582867</v>
      </c>
      <c r="AF5" t="n">
        <v>6.936538863963134e-06</v>
      </c>
      <c r="AG5" t="n">
        <v>0.9691666666666667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172.6214971949249</v>
      </c>
      <c r="AB6" t="n">
        <v>245.6280347670363</v>
      </c>
      <c r="AC6" t="n">
        <v>222.6190021697999</v>
      </c>
      <c r="AD6" t="n">
        <v>172621.4971949249</v>
      </c>
      <c r="AE6" t="n">
        <v>245628.0347670363</v>
      </c>
      <c r="AF6" t="n">
        <v>7.091426341213025e-06</v>
      </c>
      <c r="AG6" t="n">
        <v>0.9479166666666666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172.7780369981833</v>
      </c>
      <c r="AB7" t="n">
        <v>245.8507797024122</v>
      </c>
      <c r="AC7" t="n">
        <v>222.8208816307449</v>
      </c>
      <c r="AD7" t="n">
        <v>172778.0369981833</v>
      </c>
      <c r="AE7" t="n">
        <v>245850.7797024122</v>
      </c>
      <c r="AF7" t="n">
        <v>7.096589257121356e-06</v>
      </c>
      <c r="AG7" t="n">
        <v>0.9474999999999999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780.7714368435503</v>
      </c>
      <c r="AB2" t="n">
        <v>1110.981869295301</v>
      </c>
      <c r="AC2" t="n">
        <v>1006.911427703204</v>
      </c>
      <c r="AD2" t="n">
        <v>780771.4368435503</v>
      </c>
      <c r="AE2" t="n">
        <v>1110981.869295301</v>
      </c>
      <c r="AF2" t="n">
        <v>2.725712999371299e-06</v>
      </c>
      <c r="AG2" t="n">
        <v>1.865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576.184933884491</v>
      </c>
      <c r="AB3" t="n">
        <v>819.8699192873389</v>
      </c>
      <c r="AC3" t="n">
        <v>743.069183914014</v>
      </c>
      <c r="AD3" t="n">
        <v>576184.933884491</v>
      </c>
      <c r="AE3" t="n">
        <v>819869.919287339</v>
      </c>
      <c r="AF3" t="n">
        <v>3.27417368882589e-06</v>
      </c>
      <c r="AG3" t="n">
        <v>1.5525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477.7774710129598</v>
      </c>
      <c r="AB4" t="n">
        <v>679.8431433391703</v>
      </c>
      <c r="AC4" t="n">
        <v>616.1593172605822</v>
      </c>
      <c r="AD4" t="n">
        <v>477777.4710129598</v>
      </c>
      <c r="AE4" t="n">
        <v>679843.1433391703</v>
      </c>
      <c r="AF4" t="n">
        <v>3.669294723777717e-06</v>
      </c>
      <c r="AG4" t="n">
        <v>1.385416666666667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421.0760551472853</v>
      </c>
      <c r="AB5" t="n">
        <v>599.1610870834394</v>
      </c>
      <c r="AC5" t="n">
        <v>543.0350956151925</v>
      </c>
      <c r="AD5" t="n">
        <v>421076.0551472853</v>
      </c>
      <c r="AE5" t="n">
        <v>599161.0870834393</v>
      </c>
      <c r="AF5" t="n">
        <v>3.96731284306988e-06</v>
      </c>
      <c r="AG5" t="n">
        <v>1.28125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382.1271028223026</v>
      </c>
      <c r="AB6" t="n">
        <v>543.7395157769577</v>
      </c>
      <c r="AC6" t="n">
        <v>492.8051008402336</v>
      </c>
      <c r="AD6" t="n">
        <v>382127.1028223025</v>
      </c>
      <c r="AE6" t="n">
        <v>543739.5157769576</v>
      </c>
      <c r="AF6" t="n">
        <v>4.206410474593678e-06</v>
      </c>
      <c r="AG6" t="n">
        <v>1.208333333333333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354.3310351978998</v>
      </c>
      <c r="AB7" t="n">
        <v>504.1877011085684</v>
      </c>
      <c r="AC7" t="n">
        <v>456.9582744637868</v>
      </c>
      <c r="AD7" t="n">
        <v>354331.0351978998</v>
      </c>
      <c r="AE7" t="n">
        <v>504187.7011085684</v>
      </c>
      <c r="AF7" t="n">
        <v>4.399518408625399e-06</v>
      </c>
      <c r="AG7" t="n">
        <v>1.155416666666667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332.8500251351023</v>
      </c>
      <c r="AB8" t="n">
        <v>473.6217613370135</v>
      </c>
      <c r="AC8" t="n">
        <v>429.2555775025884</v>
      </c>
      <c r="AD8" t="n">
        <v>332850.0251351023</v>
      </c>
      <c r="AE8" t="n">
        <v>473621.7613370136</v>
      </c>
      <c r="AF8" t="n">
        <v>4.566032830579473e-06</v>
      </c>
      <c r="AG8" t="n">
        <v>1.113333333333333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315.6227650938065</v>
      </c>
      <c r="AB9" t="n">
        <v>449.1086033750833</v>
      </c>
      <c r="AC9" t="n">
        <v>407.0386722918645</v>
      </c>
      <c r="AD9" t="n">
        <v>315622.7650938065</v>
      </c>
      <c r="AE9" t="n">
        <v>449108.6033750833</v>
      </c>
      <c r="AF9" t="n">
        <v>4.706319706218436e-06</v>
      </c>
      <c r="AG9" t="n">
        <v>1.08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301.70115929506</v>
      </c>
      <c r="AB10" t="n">
        <v>429.2991547912489</v>
      </c>
      <c r="AC10" t="n">
        <v>389.084859806861</v>
      </c>
      <c r="AD10" t="n">
        <v>301701.15929506</v>
      </c>
      <c r="AE10" t="n">
        <v>429299.1547912489</v>
      </c>
      <c r="AF10" t="n">
        <v>4.823184773055068e-06</v>
      </c>
      <c r="AG10" t="n">
        <v>1.05375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290.8116603329174</v>
      </c>
      <c r="AB11" t="n">
        <v>413.8041772065723</v>
      </c>
      <c r="AC11" t="n">
        <v>375.0413632987534</v>
      </c>
      <c r="AD11" t="n">
        <v>290811.6603329174</v>
      </c>
      <c r="AE11" t="n">
        <v>413804.1772065723</v>
      </c>
      <c r="AF11" t="n">
        <v>4.916628031089368e-06</v>
      </c>
      <c r="AG11" t="n">
        <v>1.03375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274.566176102328</v>
      </c>
      <c r="AB12" t="n">
        <v>390.6880159506395</v>
      </c>
      <c r="AC12" t="n">
        <v>354.0905921147034</v>
      </c>
      <c r="AD12" t="n">
        <v>274566.176102328</v>
      </c>
      <c r="AE12" t="n">
        <v>390688.0159506395</v>
      </c>
      <c r="AF12" t="n">
        <v>5.059842632828623e-06</v>
      </c>
      <c r="AG12" t="n">
        <v>1.004583333333333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272.1756769547155</v>
      </c>
      <c r="AB13" t="n">
        <v>387.2865067685167</v>
      </c>
      <c r="AC13" t="n">
        <v>351.0077169017263</v>
      </c>
      <c r="AD13" t="n">
        <v>272175.6769547155</v>
      </c>
      <c r="AE13" t="n">
        <v>387286.5067685167</v>
      </c>
      <c r="AF13" t="n">
        <v>5.082410521518368e-06</v>
      </c>
      <c r="AG13" t="n">
        <v>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270.109040470089</v>
      </c>
      <c r="AB14" t="n">
        <v>384.3458309746819</v>
      </c>
      <c r="AC14" t="n">
        <v>348.3425068350118</v>
      </c>
      <c r="AD14" t="n">
        <v>270109.0404700891</v>
      </c>
      <c r="AE14" t="n">
        <v>384345.8309746819</v>
      </c>
      <c r="AF14" t="n">
        <v>5.100464832470166e-06</v>
      </c>
      <c r="AG14" t="n">
        <v>0.9966666666666667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259.6845804388664</v>
      </c>
      <c r="AB15" t="n">
        <v>369.5125705025793</v>
      </c>
      <c r="AC15" t="n">
        <v>334.8987415565239</v>
      </c>
      <c r="AD15" t="n">
        <v>259684.5804388664</v>
      </c>
      <c r="AE15" t="n">
        <v>369512.5705025793</v>
      </c>
      <c r="AF15" t="n">
        <v>5.187686672541348e-06</v>
      </c>
      <c r="AG15" t="n">
        <v>0.98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252.8606477872697</v>
      </c>
      <c r="AB16" t="n">
        <v>359.8026027764766</v>
      </c>
      <c r="AC16" t="n">
        <v>326.0983481961481</v>
      </c>
      <c r="AD16" t="n">
        <v>252860.6477872697</v>
      </c>
      <c r="AE16" t="n">
        <v>359802.6027764766</v>
      </c>
      <c r="AF16" t="n">
        <v>5.24587522878464e-06</v>
      </c>
      <c r="AG16" t="n">
        <v>0.96875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246.1245687011979</v>
      </c>
      <c r="AB17" t="n">
        <v>350.2176443858145</v>
      </c>
      <c r="AC17" t="n">
        <v>317.4112540100467</v>
      </c>
      <c r="AD17" t="n">
        <v>246124.5687011979</v>
      </c>
      <c r="AE17" t="n">
        <v>350217.6443858146</v>
      </c>
      <c r="AF17" t="n">
        <v>5.301502024690177e-06</v>
      </c>
      <c r="AG17" t="n">
        <v>0.9587500000000001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239.046243288692</v>
      </c>
      <c r="AB18" t="n">
        <v>340.1456939696271</v>
      </c>
      <c r="AC18" t="n">
        <v>308.2827864323045</v>
      </c>
      <c r="AD18" t="n">
        <v>239046.243288692</v>
      </c>
      <c r="AE18" t="n">
        <v>340145.6939696271</v>
      </c>
      <c r="AF18" t="n">
        <v>5.36152040974615e-06</v>
      </c>
      <c r="AG18" t="n">
        <v>0.9479166666666666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232.3454404972408</v>
      </c>
      <c r="AB19" t="n">
        <v>330.6109312212366</v>
      </c>
      <c r="AC19" t="n">
        <v>299.6411858471527</v>
      </c>
      <c r="AD19" t="n">
        <v>232345.4404972408</v>
      </c>
      <c r="AE19" t="n">
        <v>330610.9312212366</v>
      </c>
      <c r="AF19" t="n">
        <v>5.416171296951589e-06</v>
      </c>
      <c r="AG19" t="n">
        <v>0.9383333333333334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229.994849623771</v>
      </c>
      <c r="AB20" t="n">
        <v>327.2662086567015</v>
      </c>
      <c r="AC20" t="n">
        <v>296.6097778054857</v>
      </c>
      <c r="AD20" t="n">
        <v>229994.849623771</v>
      </c>
      <c r="AE20" t="n">
        <v>327266.2086567015</v>
      </c>
      <c r="AF20" t="n">
        <v>5.428980098640365e-06</v>
      </c>
      <c r="AG20" t="n">
        <v>0.9362499999999999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228.2468926988624</v>
      </c>
      <c r="AB21" t="n">
        <v>324.7789910661953</v>
      </c>
      <c r="AC21" t="n">
        <v>294.3555485653145</v>
      </c>
      <c r="AD21" t="n">
        <v>228246.8926988624</v>
      </c>
      <c r="AE21" t="n">
        <v>324778.9910661953</v>
      </c>
      <c r="AF21" t="n">
        <v>5.441666911741627e-06</v>
      </c>
      <c r="AG21" t="n">
        <v>0.9341666666666667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228.2941013623344</v>
      </c>
      <c r="AB22" t="n">
        <v>324.846165615258</v>
      </c>
      <c r="AC22" t="n">
        <v>294.4164305859589</v>
      </c>
      <c r="AD22" t="n">
        <v>228294.1013623344</v>
      </c>
      <c r="AE22" t="n">
        <v>324846.165615258</v>
      </c>
      <c r="AF22" t="n">
        <v>5.440934980216554e-06</v>
      </c>
      <c r="AG22" t="n">
        <v>0.9341666666666667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326.5929753401749</v>
      </c>
      <c r="AB2" t="n">
        <v>464.7184273401359</v>
      </c>
      <c r="AC2" t="n">
        <v>421.1862570268161</v>
      </c>
      <c r="AD2" t="n">
        <v>326592.9753401749</v>
      </c>
      <c r="AE2" t="n">
        <v>464718.4273401359</v>
      </c>
      <c r="AF2" t="n">
        <v>5.033397160795166e-06</v>
      </c>
      <c r="AG2" t="n">
        <v>1.260833333333333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270.8925749763676</v>
      </c>
      <c r="AB3" t="n">
        <v>385.4607444940104</v>
      </c>
      <c r="AC3" t="n">
        <v>349.3529816182096</v>
      </c>
      <c r="AD3" t="n">
        <v>270892.5749763676</v>
      </c>
      <c r="AE3" t="n">
        <v>385460.7444940105</v>
      </c>
      <c r="AF3" t="n">
        <v>5.584084405763105e-06</v>
      </c>
      <c r="AG3" t="n">
        <v>1.13625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237.2556212736422</v>
      </c>
      <c r="AB4" t="n">
        <v>337.5977670096924</v>
      </c>
      <c r="AC4" t="n">
        <v>305.973534729989</v>
      </c>
      <c r="AD4" t="n">
        <v>237255.6212736422</v>
      </c>
      <c r="AE4" t="n">
        <v>337597.7670096924</v>
      </c>
      <c r="AF4" t="n">
        <v>5.987505454413567e-06</v>
      </c>
      <c r="AG4" t="n">
        <v>1.06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216.1047225676204</v>
      </c>
      <c r="AB5" t="n">
        <v>307.5015520704248</v>
      </c>
      <c r="AC5" t="n">
        <v>278.6965614593187</v>
      </c>
      <c r="AD5" t="n">
        <v>216104.7225676204</v>
      </c>
      <c r="AE5" t="n">
        <v>307501.5520704248</v>
      </c>
      <c r="AF5" t="n">
        <v>6.267417831695389e-06</v>
      </c>
      <c r="AG5" t="n">
        <v>1.0125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199.5138547135903</v>
      </c>
      <c r="AB6" t="n">
        <v>283.8939346398843</v>
      </c>
      <c r="AC6" t="n">
        <v>257.3003709105568</v>
      </c>
      <c r="AD6" t="n">
        <v>199513.8547135903</v>
      </c>
      <c r="AE6" t="n">
        <v>283893.9346398843</v>
      </c>
      <c r="AF6" t="n">
        <v>6.493571194189135e-06</v>
      </c>
      <c r="AG6" t="n">
        <v>0.9770833333333333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184.6262940105473</v>
      </c>
      <c r="AB7" t="n">
        <v>262.7100013674598</v>
      </c>
      <c r="AC7" t="n">
        <v>238.1008276189629</v>
      </c>
      <c r="AD7" t="n">
        <v>184626.2940105473</v>
      </c>
      <c r="AE7" t="n">
        <v>262710.0013674598</v>
      </c>
      <c r="AF7" t="n">
        <v>6.694900988947878e-06</v>
      </c>
      <c r="AG7" t="n">
        <v>0.9479166666666666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182.2506820175463</v>
      </c>
      <c r="AB8" t="n">
        <v>259.3296755407703</v>
      </c>
      <c r="AC8" t="n">
        <v>235.0371514255668</v>
      </c>
      <c r="AD8" t="n">
        <v>182250.6820175463</v>
      </c>
      <c r="AE8" t="n">
        <v>259329.6755407703</v>
      </c>
      <c r="AF8" t="n">
        <v>6.712871424486102e-06</v>
      </c>
      <c r="AG8" t="n">
        <v>0.9454166666666667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177.0494752685628</v>
      </c>
      <c r="AB9" t="n">
        <v>251.9287306241171</v>
      </c>
      <c r="AC9" t="n">
        <v>228.3294847945096</v>
      </c>
      <c r="AD9" t="n">
        <v>177049.4752685628</v>
      </c>
      <c r="AE9" t="n">
        <v>251928.7306241171</v>
      </c>
      <c r="AF9" t="n">
        <v>6.809119858894215e-06</v>
      </c>
      <c r="AG9" t="n">
        <v>0.9320833333333334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453.3721467816229</v>
      </c>
      <c r="AB2" t="n">
        <v>645.1161138196189</v>
      </c>
      <c r="AC2" t="n">
        <v>584.6853176933323</v>
      </c>
      <c r="AD2" t="n">
        <v>453372.1467816229</v>
      </c>
      <c r="AE2" t="n">
        <v>645116.1138196189</v>
      </c>
      <c r="AF2" t="n">
        <v>3.988911218409037e-06</v>
      </c>
      <c r="AG2" t="n">
        <v>1.44625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364.4240724366797</v>
      </c>
      <c r="AB3" t="n">
        <v>518.5493706692982</v>
      </c>
      <c r="AC3" t="n">
        <v>469.9746247763008</v>
      </c>
      <c r="AD3" t="n">
        <v>364424.0724366797</v>
      </c>
      <c r="AE3" t="n">
        <v>518549.3706692982</v>
      </c>
      <c r="AF3" t="n">
        <v>4.534647102314512e-06</v>
      </c>
      <c r="AG3" t="n">
        <v>1.272083333333333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314.714376566208</v>
      </c>
      <c r="AB4" t="n">
        <v>447.8160315201019</v>
      </c>
      <c r="AC4" t="n">
        <v>405.8671811920734</v>
      </c>
      <c r="AD4" t="n">
        <v>314714.376566208</v>
      </c>
      <c r="AE4" t="n">
        <v>447816.0315201019</v>
      </c>
      <c r="AF4" t="n">
        <v>4.932389160777329e-06</v>
      </c>
      <c r="AG4" t="n">
        <v>1.169583333333333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283.0968207938903</v>
      </c>
      <c r="AB5" t="n">
        <v>402.8265127481626</v>
      </c>
      <c r="AC5" t="n">
        <v>365.0920238017212</v>
      </c>
      <c r="AD5" t="n">
        <v>283096.8207938903</v>
      </c>
      <c r="AE5" t="n">
        <v>402826.5127481626</v>
      </c>
      <c r="AF5" t="n">
        <v>5.233914466496792e-06</v>
      </c>
      <c r="AG5" t="n">
        <v>1.102083333333333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260.997922914276</v>
      </c>
      <c r="AB6" t="n">
        <v>371.3813628398782</v>
      </c>
      <c r="AC6" t="n">
        <v>336.5924760921059</v>
      </c>
      <c r="AD6" t="n">
        <v>260997.9229142761</v>
      </c>
      <c r="AE6" t="n">
        <v>371381.3628398782</v>
      </c>
      <c r="AF6" t="n">
        <v>5.46801882461048e-06</v>
      </c>
      <c r="AG6" t="n">
        <v>1.055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243.0290982766355</v>
      </c>
      <c r="AB7" t="n">
        <v>345.8130115363721</v>
      </c>
      <c r="AC7" t="n">
        <v>313.4192220304836</v>
      </c>
      <c r="AD7" t="n">
        <v>243029.0982766355</v>
      </c>
      <c r="AE7" t="n">
        <v>345813.0115363721</v>
      </c>
      <c r="AF7" t="n">
        <v>5.666820633156462e-06</v>
      </c>
      <c r="AG7" t="n">
        <v>1.017916666666667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229.7619562443078</v>
      </c>
      <c r="AB8" t="n">
        <v>326.9348180475515</v>
      </c>
      <c r="AC8" t="n">
        <v>296.3094299774889</v>
      </c>
      <c r="AD8" t="n">
        <v>229761.9562443078</v>
      </c>
      <c r="AE8" t="n">
        <v>326934.8180475515</v>
      </c>
      <c r="AF8" t="n">
        <v>5.813430044890581e-06</v>
      </c>
      <c r="AG8" t="n">
        <v>0.9920833333333333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214.2606925908526</v>
      </c>
      <c r="AB9" t="n">
        <v>304.8776294037507</v>
      </c>
      <c r="AC9" t="n">
        <v>276.3184328943943</v>
      </c>
      <c r="AD9" t="n">
        <v>214260.6925908526</v>
      </c>
      <c r="AE9" t="n">
        <v>304877.6294037507</v>
      </c>
      <c r="AF9" t="n">
        <v>6.001018102397408e-06</v>
      </c>
      <c r="AG9" t="n">
        <v>0.96125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213.7015202097907</v>
      </c>
      <c r="AB10" t="n">
        <v>304.0819671294215</v>
      </c>
      <c r="AC10" t="n">
        <v>275.5973037214018</v>
      </c>
      <c r="AD10" t="n">
        <v>213701.5202097907</v>
      </c>
      <c r="AE10" t="n">
        <v>304081.9671294215</v>
      </c>
      <c r="AF10" t="n">
        <v>5.989665909987402e-06</v>
      </c>
      <c r="AG10" t="n">
        <v>0.9629166666666666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201.2106737695265</v>
      </c>
      <c r="AB11" t="n">
        <v>286.3083867031416</v>
      </c>
      <c r="AC11" t="n">
        <v>259.4886508828286</v>
      </c>
      <c r="AD11" t="n">
        <v>201210.6737695265</v>
      </c>
      <c r="AE11" t="n">
        <v>286308.3867031416</v>
      </c>
      <c r="AF11" t="n">
        <v>6.130599225516517e-06</v>
      </c>
      <c r="AG11" t="n">
        <v>0.9408333333333333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196.5882532988775</v>
      </c>
      <c r="AB12" t="n">
        <v>279.7310132327314</v>
      </c>
      <c r="AC12" t="n">
        <v>253.5274082247191</v>
      </c>
      <c r="AD12" t="n">
        <v>196588.2532988775</v>
      </c>
      <c r="AE12" t="n">
        <v>279731.0132327314</v>
      </c>
      <c r="AF12" t="n">
        <v>6.181684091361551e-06</v>
      </c>
      <c r="AG12" t="n">
        <v>0.9333333333333332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196.1244498394462</v>
      </c>
      <c r="AB13" t="n">
        <v>279.0710541076543</v>
      </c>
      <c r="AC13" t="n">
        <v>252.9292703043596</v>
      </c>
      <c r="AD13" t="n">
        <v>196124.4498394462</v>
      </c>
      <c r="AE13" t="n">
        <v>279071.0541076543</v>
      </c>
      <c r="AF13" t="n">
        <v>6.185560449745455e-06</v>
      </c>
      <c r="AG13" t="n">
        <v>0.9325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224.3896906482919</v>
      </c>
      <c r="AB2" t="n">
        <v>319.2904686354628</v>
      </c>
      <c r="AC2" t="n">
        <v>289.3811595951175</v>
      </c>
      <c r="AD2" t="n">
        <v>224389.6906482919</v>
      </c>
      <c r="AE2" t="n">
        <v>319290.4686354628</v>
      </c>
      <c r="AF2" t="n">
        <v>6.529508203272112e-06</v>
      </c>
      <c r="AG2" t="n">
        <v>1.10125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190.4563426674411</v>
      </c>
      <c r="AB3" t="n">
        <v>271.0057433084067</v>
      </c>
      <c r="AC3" t="n">
        <v>245.6194717953223</v>
      </c>
      <c r="AD3" t="n">
        <v>190456.3426674411</v>
      </c>
      <c r="AE3" t="n">
        <v>271005.7433084067</v>
      </c>
      <c r="AF3" t="n">
        <v>7.071605982102173e-06</v>
      </c>
      <c r="AG3" t="n">
        <v>1.017083333333333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168.8881891655789</v>
      </c>
      <c r="AB4" t="n">
        <v>240.3158046605349</v>
      </c>
      <c r="AC4" t="n">
        <v>217.8043914649291</v>
      </c>
      <c r="AD4" t="n">
        <v>168888.1891655789</v>
      </c>
      <c r="AE4" t="n">
        <v>240315.8046605349</v>
      </c>
      <c r="AF4" t="n">
        <v>7.443187172112082e-06</v>
      </c>
      <c r="AG4" t="n">
        <v>0.9662500000000001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164.9003950877597</v>
      </c>
      <c r="AB5" t="n">
        <v>234.6414591224223</v>
      </c>
      <c r="AC5" t="n">
        <v>212.6615862356344</v>
      </c>
      <c r="AD5" t="n">
        <v>164900.3950877597</v>
      </c>
      <c r="AE5" t="n">
        <v>234641.4591224223</v>
      </c>
      <c r="AF5" t="n">
        <v>7.508943063144952e-06</v>
      </c>
      <c r="AG5" t="n">
        <v>0.9575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165.1275472669935</v>
      </c>
      <c r="AB6" t="n">
        <v>234.9646804145841</v>
      </c>
      <c r="AC6" t="n">
        <v>212.9545300016395</v>
      </c>
      <c r="AD6" t="n">
        <v>165127.5472669935</v>
      </c>
      <c r="AE6" t="n">
        <v>234964.6804145841</v>
      </c>
      <c r="AF6" t="n">
        <v>7.508943063144952e-06</v>
      </c>
      <c r="AG6" t="n">
        <v>0.9575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157.9170529795664</v>
      </c>
      <c r="AB2" t="n">
        <v>224.7046631496447</v>
      </c>
      <c r="AC2" t="n">
        <v>203.6556126043152</v>
      </c>
      <c r="AD2" t="n">
        <v>157917.0529795664</v>
      </c>
      <c r="AE2" t="n">
        <v>224704.6631496447</v>
      </c>
      <c r="AF2" t="n">
        <v>8.192994306586394e-06</v>
      </c>
      <c r="AG2" t="n">
        <v>0.9979166666666667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155.0097220957595</v>
      </c>
      <c r="AB3" t="n">
        <v>220.5677394002199</v>
      </c>
      <c r="AC3" t="n">
        <v>199.9062122639876</v>
      </c>
      <c r="AD3" t="n">
        <v>155009.7220957596</v>
      </c>
      <c r="AE3" t="n">
        <v>220567.7394002199</v>
      </c>
      <c r="AF3" t="n">
        <v>8.264623397628192e-06</v>
      </c>
      <c r="AG3" t="n">
        <v>0.9891666666666666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721.10939365761</v>
      </c>
      <c r="AB2" t="n">
        <v>1026.087052276047</v>
      </c>
      <c r="AC2" t="n">
        <v>929.9690726819831</v>
      </c>
      <c r="AD2" t="n">
        <v>721109.3936576099</v>
      </c>
      <c r="AE2" t="n">
        <v>1026087.052276047</v>
      </c>
      <c r="AF2" t="n">
        <v>2.878363438547494e-06</v>
      </c>
      <c r="AG2" t="n">
        <v>1.794166666666667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539.1687185177997</v>
      </c>
      <c r="AB3" t="n">
        <v>767.1984943328363</v>
      </c>
      <c r="AC3" t="n">
        <v>695.3317174747635</v>
      </c>
      <c r="AD3" t="n">
        <v>539168.7185177996</v>
      </c>
      <c r="AE3" t="n">
        <v>767198.4943328362</v>
      </c>
      <c r="AF3" t="n">
        <v>3.429621159738421e-06</v>
      </c>
      <c r="AG3" t="n">
        <v>1.505833333333333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452.9102915000365</v>
      </c>
      <c r="AB4" t="n">
        <v>644.45892681217</v>
      </c>
      <c r="AC4" t="n">
        <v>584.0896922144412</v>
      </c>
      <c r="AD4" t="n">
        <v>452910.2915000365</v>
      </c>
      <c r="AE4" t="n">
        <v>644458.9268121701</v>
      </c>
      <c r="AF4" t="n">
        <v>3.814311799706189e-06</v>
      </c>
      <c r="AG4" t="n">
        <v>1.35375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399.0018546452351</v>
      </c>
      <c r="AB5" t="n">
        <v>567.7510797756626</v>
      </c>
      <c r="AC5" t="n">
        <v>514.567398547814</v>
      </c>
      <c r="AD5" t="n">
        <v>399001.8546452351</v>
      </c>
      <c r="AE5" t="n">
        <v>567751.0797756625</v>
      </c>
      <c r="AF5" t="n">
        <v>4.119189046587861e-06</v>
      </c>
      <c r="AG5" t="n">
        <v>1.25375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363.3345894563632</v>
      </c>
      <c r="AB6" t="n">
        <v>516.9991143703096</v>
      </c>
      <c r="AC6" t="n">
        <v>468.5695876407165</v>
      </c>
      <c r="AD6" t="n">
        <v>363334.5894563632</v>
      </c>
      <c r="AE6" t="n">
        <v>516999.1143703096</v>
      </c>
      <c r="AF6" t="n">
        <v>4.356150549042234e-06</v>
      </c>
      <c r="AG6" t="n">
        <v>1.185416666666667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336.8355342853329</v>
      </c>
      <c r="AB7" t="n">
        <v>479.2928555867159</v>
      </c>
      <c r="AC7" t="n">
        <v>434.3954360056175</v>
      </c>
      <c r="AD7" t="n">
        <v>336835.5342853329</v>
      </c>
      <c r="AE7" t="n">
        <v>479292.8555867159</v>
      </c>
      <c r="AF7" t="n">
        <v>4.554692561035908e-06</v>
      </c>
      <c r="AG7" t="n">
        <v>1.13375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317.5599041779013</v>
      </c>
      <c r="AB8" t="n">
        <v>451.8650136370065</v>
      </c>
      <c r="AC8" t="n">
        <v>409.5368777701679</v>
      </c>
      <c r="AD8" t="n">
        <v>317559.9041779013</v>
      </c>
      <c r="AE8" t="n">
        <v>451865.0136370065</v>
      </c>
      <c r="AF8" t="n">
        <v>4.712956074965947e-06</v>
      </c>
      <c r="AG8" t="n">
        <v>1.095833333333333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300.8846327941922</v>
      </c>
      <c r="AB9" t="n">
        <v>428.1372960250904</v>
      </c>
      <c r="AC9" t="n">
        <v>388.0318373396587</v>
      </c>
      <c r="AD9" t="n">
        <v>300884.6327941922</v>
      </c>
      <c r="AE9" t="n">
        <v>428137.2960250904</v>
      </c>
      <c r="AF9" t="n">
        <v>4.856347528072489e-06</v>
      </c>
      <c r="AG9" t="n">
        <v>1.063333333333333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288.7797883306679</v>
      </c>
      <c r="AB10" t="n">
        <v>410.91296878282</v>
      </c>
      <c r="AC10" t="n">
        <v>372.4209867811825</v>
      </c>
      <c r="AD10" t="n">
        <v>288779.7883306679</v>
      </c>
      <c r="AE10" t="n">
        <v>410912.96878282</v>
      </c>
      <c r="AF10" t="n">
        <v>4.961815226079117e-06</v>
      </c>
      <c r="AG10" t="n">
        <v>1.040833333333333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276.3377197771626</v>
      </c>
      <c r="AB11" t="n">
        <v>393.2087957980198</v>
      </c>
      <c r="AC11" t="n">
        <v>356.3752396910512</v>
      </c>
      <c r="AD11" t="n">
        <v>276337.7197771626</v>
      </c>
      <c r="AE11" t="n">
        <v>393208.7957980198</v>
      </c>
      <c r="AF11" t="n">
        <v>5.076082226739646e-06</v>
      </c>
      <c r="AG11" t="n">
        <v>1.0175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261.3458502741933</v>
      </c>
      <c r="AB12" t="n">
        <v>371.8764385694187</v>
      </c>
      <c r="AC12" t="n">
        <v>337.0411759524997</v>
      </c>
      <c r="AD12" t="n">
        <v>261345.8502741933</v>
      </c>
      <c r="AE12" t="n">
        <v>371876.4385694187</v>
      </c>
      <c r="AF12" t="n">
        <v>5.210798311032483e-06</v>
      </c>
      <c r="AG12" t="n">
        <v>0.9908333333333333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267.9210031270477</v>
      </c>
      <c r="AB13" t="n">
        <v>381.2324104488408</v>
      </c>
      <c r="AC13" t="n">
        <v>345.5207337770011</v>
      </c>
      <c r="AD13" t="n">
        <v>267921.0031270477</v>
      </c>
      <c r="AE13" t="n">
        <v>381232.4104488408</v>
      </c>
      <c r="AF13" t="n">
        <v>5.156391355186526e-06</v>
      </c>
      <c r="AG13" t="n">
        <v>1.001666666666667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254.0740997462467</v>
      </c>
      <c r="AB14" t="n">
        <v>361.5292580587624</v>
      </c>
      <c r="AC14" t="n">
        <v>327.663260264912</v>
      </c>
      <c r="AD14" t="n">
        <v>254074.0997462467</v>
      </c>
      <c r="AE14" t="n">
        <v>361529.2580587624</v>
      </c>
      <c r="AF14" t="n">
        <v>5.280077327701935e-06</v>
      </c>
      <c r="AG14" t="n">
        <v>0.9779166666666667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247.3695564484699</v>
      </c>
      <c r="AB15" t="n">
        <v>351.9891728376051</v>
      </c>
      <c r="AC15" t="n">
        <v>319.016835785869</v>
      </c>
      <c r="AD15" t="n">
        <v>247369.5564484699</v>
      </c>
      <c r="AE15" t="n">
        <v>351989.1728376051</v>
      </c>
      <c r="AF15" t="n">
        <v>5.334112482027306e-06</v>
      </c>
      <c r="AG15" t="n">
        <v>0.9679166666666666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238.7384233854113</v>
      </c>
      <c r="AB16" t="n">
        <v>339.7076882801061</v>
      </c>
      <c r="AC16" t="n">
        <v>307.8858106162566</v>
      </c>
      <c r="AD16" t="n">
        <v>238738.4233854113</v>
      </c>
      <c r="AE16" t="n">
        <v>339707.6882801061</v>
      </c>
      <c r="AF16" t="n">
        <v>5.412810470551639e-06</v>
      </c>
      <c r="AG16" t="n">
        <v>0.9541666666666666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231.8139573359297</v>
      </c>
      <c r="AB17" t="n">
        <v>329.8546687246994</v>
      </c>
      <c r="AC17" t="n">
        <v>298.9557657056072</v>
      </c>
      <c r="AD17" t="n">
        <v>231813.9573359297</v>
      </c>
      <c r="AE17" t="n">
        <v>329854.6687246994</v>
      </c>
      <c r="AF17" t="n">
        <v>5.468952500160337e-06</v>
      </c>
      <c r="AG17" t="n">
        <v>0.9441666666666667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227.2995459637814</v>
      </c>
      <c r="AB18" t="n">
        <v>323.4309844704806</v>
      </c>
      <c r="AC18" t="n">
        <v>293.1338155349584</v>
      </c>
      <c r="AD18" t="n">
        <v>227299.5459637814</v>
      </c>
      <c r="AE18" t="n">
        <v>323430.9844704806</v>
      </c>
      <c r="AF18" t="n">
        <v>5.506628387579861e-06</v>
      </c>
      <c r="AG18" t="n">
        <v>0.9379166666666667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223.3019072076083</v>
      </c>
      <c r="AB19" t="n">
        <v>317.7426306597237</v>
      </c>
      <c r="AC19" t="n">
        <v>287.9783142480612</v>
      </c>
      <c r="AD19" t="n">
        <v>223301.9072076083</v>
      </c>
      <c r="AE19" t="n">
        <v>317742.6306597237</v>
      </c>
      <c r="AF19" t="n">
        <v>5.536248575386659e-06</v>
      </c>
      <c r="AG19" t="n">
        <v>0.9329166666666667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223.7898722149756</v>
      </c>
      <c r="AB20" t="n">
        <v>318.436969938101</v>
      </c>
      <c r="AC20" t="n">
        <v>288.6076117851532</v>
      </c>
      <c r="AD20" t="n">
        <v>223789.8722149757</v>
      </c>
      <c r="AE20" t="n">
        <v>318436.969938101</v>
      </c>
      <c r="AF20" t="n">
        <v>5.531291221778826e-06</v>
      </c>
      <c r="AG20" t="n">
        <v>0.93375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223.7982020525343</v>
      </c>
      <c r="AB21" t="n">
        <v>318.4488227007215</v>
      </c>
      <c r="AC21" t="n">
        <v>288.6183542486103</v>
      </c>
      <c r="AD21" t="n">
        <v>223798.2020525343</v>
      </c>
      <c r="AE21" t="n">
        <v>318448.8227007215</v>
      </c>
      <c r="AF21" t="n">
        <v>5.530919420258238e-06</v>
      </c>
      <c r="AG21" t="n">
        <v>0.93375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149.9113356455019</v>
      </c>
      <c r="AB2" t="n">
        <v>213.3131004090778</v>
      </c>
      <c r="AC2" t="n">
        <v>193.3311464542483</v>
      </c>
      <c r="AD2" t="n">
        <v>149911.3356455019</v>
      </c>
      <c r="AE2" t="n">
        <v>213313.1004090778</v>
      </c>
      <c r="AF2" t="n">
        <v>8.902674146323884e-06</v>
      </c>
      <c r="AG2" t="n">
        <v>1.031666666666667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149.6225116883881</v>
      </c>
      <c r="AB2" t="n">
        <v>212.902124591278</v>
      </c>
      <c r="AC2" t="n">
        <v>192.9586685057873</v>
      </c>
      <c r="AD2" t="n">
        <v>149622.5116883881</v>
      </c>
      <c r="AE2" t="n">
        <v>212902.124591278</v>
      </c>
      <c r="AF2" t="n">
        <v>1.004259109498974e-05</v>
      </c>
      <c r="AG2" t="n">
        <v>1.209166666666667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299.0052502316137</v>
      </c>
      <c r="AB2" t="n">
        <v>425.4630691592423</v>
      </c>
      <c r="AC2" t="n">
        <v>385.6081167858733</v>
      </c>
      <c r="AD2" t="n">
        <v>299005.2502316138</v>
      </c>
      <c r="AE2" t="n">
        <v>425463.0691592423</v>
      </c>
      <c r="AF2" t="n">
        <v>5.35411020673527e-06</v>
      </c>
      <c r="AG2" t="n">
        <v>1.21875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250.4803040800035</v>
      </c>
      <c r="AB3" t="n">
        <v>356.4155440590698</v>
      </c>
      <c r="AC3" t="n">
        <v>323.0285698108153</v>
      </c>
      <c r="AD3" t="n">
        <v>250480.3040800035</v>
      </c>
      <c r="AE3" t="n">
        <v>356415.5440590698</v>
      </c>
      <c r="AF3" t="n">
        <v>5.89747597701403e-06</v>
      </c>
      <c r="AG3" t="n">
        <v>1.10625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220.2273111412911</v>
      </c>
      <c r="AB4" t="n">
        <v>313.3677005279387</v>
      </c>
      <c r="AC4" t="n">
        <v>284.0132026050667</v>
      </c>
      <c r="AD4" t="n">
        <v>220227.3111412911</v>
      </c>
      <c r="AE4" t="n">
        <v>313367.7005279387</v>
      </c>
      <c r="AF4" t="n">
        <v>6.294273919920767e-06</v>
      </c>
      <c r="AG4" t="n">
        <v>1.036666666666667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199.7622571287342</v>
      </c>
      <c r="AB5" t="n">
        <v>284.2473934967165</v>
      </c>
      <c r="AC5" t="n">
        <v>257.6207197587276</v>
      </c>
      <c r="AD5" t="n">
        <v>199762.2571287342</v>
      </c>
      <c r="AE5" t="n">
        <v>284247.3934967165</v>
      </c>
      <c r="AF5" t="n">
        <v>6.585217320836599e-06</v>
      </c>
      <c r="AG5" t="n">
        <v>0.9908333333333333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183.1536123565613</v>
      </c>
      <c r="AB6" t="n">
        <v>260.6144807840788</v>
      </c>
      <c r="AC6" t="n">
        <v>236.2016034455455</v>
      </c>
      <c r="AD6" t="n">
        <v>183153.6123565613</v>
      </c>
      <c r="AE6" t="n">
        <v>260614.4807840788</v>
      </c>
      <c r="AF6" t="n">
        <v>6.828087727090881e-06</v>
      </c>
      <c r="AG6" t="n">
        <v>0.9554166666666667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176.2733749225901</v>
      </c>
      <c r="AB7" t="n">
        <v>250.8243953827885</v>
      </c>
      <c r="AC7" t="n">
        <v>227.3285973765945</v>
      </c>
      <c r="AD7" t="n">
        <v>176273.3749225901</v>
      </c>
      <c r="AE7" t="n">
        <v>250824.3953827885</v>
      </c>
      <c r="AF7" t="n">
        <v>6.919066260961762e-06</v>
      </c>
      <c r="AG7" t="n">
        <v>0.9429166666666666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177.3048581744463</v>
      </c>
      <c r="AB8" t="n">
        <v>252.2921222196288</v>
      </c>
      <c r="AC8" t="n">
        <v>228.6588359390823</v>
      </c>
      <c r="AD8" t="n">
        <v>177304.8581744463</v>
      </c>
      <c r="AE8" t="n">
        <v>252292.1222196288</v>
      </c>
      <c r="AF8" t="n">
        <v>6.898866207830363e-06</v>
      </c>
      <c r="AG8" t="n">
        <v>0.9458333333333333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419.9789688384027</v>
      </c>
      <c r="AB2" t="n">
        <v>597.6000117921255</v>
      </c>
      <c r="AC2" t="n">
        <v>541.6202529487442</v>
      </c>
      <c r="AD2" t="n">
        <v>419978.9688384028</v>
      </c>
      <c r="AE2" t="n">
        <v>597600.0117921255</v>
      </c>
      <c r="AF2" t="n">
        <v>4.214251374924179e-06</v>
      </c>
      <c r="AG2" t="n">
        <v>1.399166666666667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338.70492023299</v>
      </c>
      <c r="AB3" t="n">
        <v>481.9528579850592</v>
      </c>
      <c r="AC3" t="n">
        <v>436.8062645588407</v>
      </c>
      <c r="AD3" t="n">
        <v>338704.92023299</v>
      </c>
      <c r="AE3" t="n">
        <v>481952.8579850592</v>
      </c>
      <c r="AF3" t="n">
        <v>4.772302926854777e-06</v>
      </c>
      <c r="AG3" t="n">
        <v>1.235416666666667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293.7444351172455</v>
      </c>
      <c r="AB4" t="n">
        <v>417.9773058052391</v>
      </c>
      <c r="AC4" t="n">
        <v>378.8235770246524</v>
      </c>
      <c r="AD4" t="n">
        <v>293744.4351172455</v>
      </c>
      <c r="AE4" t="n">
        <v>417977.3058052391</v>
      </c>
      <c r="AF4" t="n">
        <v>5.17471129746599e-06</v>
      </c>
      <c r="AG4" t="n">
        <v>1.139166666666667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266.7698229218904</v>
      </c>
      <c r="AB5" t="n">
        <v>379.5943634150103</v>
      </c>
      <c r="AC5" t="n">
        <v>344.0361296416287</v>
      </c>
      <c r="AD5" t="n">
        <v>266769.8229218904</v>
      </c>
      <c r="AE5" t="n">
        <v>379594.3634150103</v>
      </c>
      <c r="AF5" t="n">
        <v>5.455152011443283e-06</v>
      </c>
      <c r="AG5" t="n">
        <v>1.080833333333333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245.1626480259166</v>
      </c>
      <c r="AB6" t="n">
        <v>348.8489001163549</v>
      </c>
      <c r="AC6" t="n">
        <v>316.1707258928806</v>
      </c>
      <c r="AD6" t="n">
        <v>245162.6480259166</v>
      </c>
      <c r="AE6" t="n">
        <v>348848.9001163549</v>
      </c>
      <c r="AF6" t="n">
        <v>5.694418029271539e-06</v>
      </c>
      <c r="AG6" t="n">
        <v>1.035416666666667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228.2678257611382</v>
      </c>
      <c r="AB7" t="n">
        <v>324.8087773154865</v>
      </c>
      <c r="AC7" t="n">
        <v>294.3825446087501</v>
      </c>
      <c r="AD7" t="n">
        <v>228267.8257611382</v>
      </c>
      <c r="AE7" t="n">
        <v>324808.7773154865</v>
      </c>
      <c r="AF7" t="n">
        <v>5.896612671185542e-06</v>
      </c>
      <c r="AG7" t="n">
        <v>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214.9870365854088</v>
      </c>
      <c r="AB8" t="n">
        <v>305.9111649184278</v>
      </c>
      <c r="AC8" t="n">
        <v>277.2551527000252</v>
      </c>
      <c r="AD8" t="n">
        <v>214987.0365854088</v>
      </c>
      <c r="AE8" t="n">
        <v>305911.1649184278</v>
      </c>
      <c r="AF8" t="n">
        <v>6.055651703733715e-06</v>
      </c>
      <c r="AG8" t="n">
        <v>0.97375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205.1842716939392</v>
      </c>
      <c r="AB9" t="n">
        <v>291.9625321310759</v>
      </c>
      <c r="AC9" t="n">
        <v>264.6131482329926</v>
      </c>
      <c r="AD9" t="n">
        <v>205184.2716939392</v>
      </c>
      <c r="AE9" t="n">
        <v>291962.5321310759</v>
      </c>
      <c r="AF9" t="n">
        <v>6.166441350072878e-06</v>
      </c>
      <c r="AG9" t="n">
        <v>0.9562499999999999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197.0578352397584</v>
      </c>
      <c r="AB10" t="n">
        <v>280.3991947233045</v>
      </c>
      <c r="AC10" t="n">
        <v>254.1329982862964</v>
      </c>
      <c r="AD10" t="n">
        <v>197057.8352397584</v>
      </c>
      <c r="AE10" t="n">
        <v>280399.1947233045</v>
      </c>
      <c r="AF10" t="n">
        <v>6.254591988220131e-06</v>
      </c>
      <c r="AG10" t="n">
        <v>0.9425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193.2932321767178</v>
      </c>
      <c r="AB11" t="n">
        <v>275.0424340238627</v>
      </c>
      <c r="AC11" t="n">
        <v>249.2780283603139</v>
      </c>
      <c r="AD11" t="n">
        <v>193293.2321767178</v>
      </c>
      <c r="AE11" t="n">
        <v>275042.4340238626</v>
      </c>
      <c r="AF11" t="n">
        <v>6.296191165772766e-06</v>
      </c>
      <c r="AG11" t="n">
        <v>0.9362499999999999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191.8796286465135</v>
      </c>
      <c r="AB12" t="n">
        <v>273.0309773819836</v>
      </c>
      <c r="AC12" t="n">
        <v>247.4549934980775</v>
      </c>
      <c r="AD12" t="n">
        <v>191879.6286465135</v>
      </c>
      <c r="AE12" t="n">
        <v>273030.9773819837</v>
      </c>
      <c r="AF12" t="n">
        <v>6.314585359928693e-06</v>
      </c>
      <c r="AG12" t="n">
        <v>0.93375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571.8668188346646</v>
      </c>
      <c r="AB2" t="n">
        <v>813.7255506494662</v>
      </c>
      <c r="AC2" t="n">
        <v>737.5003846667146</v>
      </c>
      <c r="AD2" t="n">
        <v>571866.8188346646</v>
      </c>
      <c r="AE2" t="n">
        <v>813725.5506494662</v>
      </c>
      <c r="AF2" t="n">
        <v>3.385092453911624e-06</v>
      </c>
      <c r="AG2" t="n">
        <v>1.60625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444.986319222165</v>
      </c>
      <c r="AB3" t="n">
        <v>633.1836814352979</v>
      </c>
      <c r="AC3" t="n">
        <v>573.8706474813399</v>
      </c>
      <c r="AD3" t="n">
        <v>444986.319222165</v>
      </c>
      <c r="AE3" t="n">
        <v>633183.6814352979</v>
      </c>
      <c r="AF3" t="n">
        <v>3.931070898349628e-06</v>
      </c>
      <c r="AG3" t="n">
        <v>1.383333333333334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378.5089469398624</v>
      </c>
      <c r="AB4" t="n">
        <v>538.5911389332496</v>
      </c>
      <c r="AC4" t="n">
        <v>488.1389945595421</v>
      </c>
      <c r="AD4" t="n">
        <v>378508.9469398624</v>
      </c>
      <c r="AE4" t="n">
        <v>538591.1389332495</v>
      </c>
      <c r="AF4" t="n">
        <v>4.328810453475591e-06</v>
      </c>
      <c r="AG4" t="n">
        <v>1.255833333333333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337.9126012660452</v>
      </c>
      <c r="AB5" t="n">
        <v>480.8254448069686</v>
      </c>
      <c r="AC5" t="n">
        <v>435.7844610135831</v>
      </c>
      <c r="AD5" t="n">
        <v>337912.6012660452</v>
      </c>
      <c r="AE5" t="n">
        <v>480825.4448069686</v>
      </c>
      <c r="AF5" t="n">
        <v>4.628289547640318e-06</v>
      </c>
      <c r="AG5" t="n">
        <v>1.174583333333333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310.7963905057733</v>
      </c>
      <c r="AB6" t="n">
        <v>442.241017794074</v>
      </c>
      <c r="AC6" t="n">
        <v>400.8144029375536</v>
      </c>
      <c r="AD6" t="n">
        <v>310796.3905057732</v>
      </c>
      <c r="AE6" t="n">
        <v>442241.017794074</v>
      </c>
      <c r="AF6" t="n">
        <v>4.857955432489955e-06</v>
      </c>
      <c r="AG6" t="n">
        <v>1.119166666666667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289.0928212362717</v>
      </c>
      <c r="AB7" t="n">
        <v>411.3583922015154</v>
      </c>
      <c r="AC7" t="n">
        <v>372.8246854758656</v>
      </c>
      <c r="AD7" t="n">
        <v>289092.8212362717</v>
      </c>
      <c r="AE7" t="n">
        <v>411358.3922015154</v>
      </c>
      <c r="AF7" t="n">
        <v>5.054867830352515e-06</v>
      </c>
      <c r="AG7" t="n">
        <v>1.075833333333333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272.6345687490647</v>
      </c>
      <c r="AB8" t="n">
        <v>387.9394769457447</v>
      </c>
      <c r="AC8" t="n">
        <v>351.5995205589879</v>
      </c>
      <c r="AD8" t="n">
        <v>272634.5687490648</v>
      </c>
      <c r="AE8" t="n">
        <v>387939.4769457447</v>
      </c>
      <c r="AF8" t="n">
        <v>5.216808377567515e-06</v>
      </c>
      <c r="AG8" t="n">
        <v>1.042083333333333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258.5503527445235</v>
      </c>
      <c r="AB9" t="n">
        <v>367.8986456782268</v>
      </c>
      <c r="AC9" t="n">
        <v>333.4359999997013</v>
      </c>
      <c r="AD9" t="n">
        <v>258550.3527445236</v>
      </c>
      <c r="AE9" t="n">
        <v>367898.6456782268</v>
      </c>
      <c r="AF9" t="n">
        <v>5.35734824005789e-06</v>
      </c>
      <c r="AG9" t="n">
        <v>1.015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245.2026819521458</v>
      </c>
      <c r="AB10" t="n">
        <v>348.9058655278678</v>
      </c>
      <c r="AC10" t="n">
        <v>316.2223551097215</v>
      </c>
      <c r="AD10" t="n">
        <v>245202.6819521458</v>
      </c>
      <c r="AE10" t="n">
        <v>348905.8655278678</v>
      </c>
      <c r="AF10" t="n">
        <v>5.490972027606771e-06</v>
      </c>
      <c r="AG10" t="n">
        <v>0.9900000000000001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238.2990976906337</v>
      </c>
      <c r="AB11" t="n">
        <v>339.0825592620845</v>
      </c>
      <c r="AC11" t="n">
        <v>307.3192401172852</v>
      </c>
      <c r="AD11" t="n">
        <v>238299.0976906337</v>
      </c>
      <c r="AE11" t="n">
        <v>339082.5592620845</v>
      </c>
      <c r="AF11" t="n">
        <v>5.561437696822001e-06</v>
      </c>
      <c r="AG11" t="n">
        <v>0.9775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233.8597310285291</v>
      </c>
      <c r="AB12" t="n">
        <v>332.7656582587774</v>
      </c>
      <c r="AC12" t="n">
        <v>301.5940703519713</v>
      </c>
      <c r="AD12" t="n">
        <v>233859.7310285291</v>
      </c>
      <c r="AE12" t="n">
        <v>332765.6582587773</v>
      </c>
      <c r="AF12" t="n">
        <v>5.602673162510912e-06</v>
      </c>
      <c r="AG12" t="n">
        <v>0.9704166666666666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222.9476389108163</v>
      </c>
      <c r="AB13" t="n">
        <v>317.2385322308762</v>
      </c>
      <c r="AC13" t="n">
        <v>287.5214368833424</v>
      </c>
      <c r="AD13" t="n">
        <v>222947.6389108163</v>
      </c>
      <c r="AE13" t="n">
        <v>317238.5322308762</v>
      </c>
      <c r="AF13" t="n">
        <v>5.710068062074123e-06</v>
      </c>
      <c r="AG13" t="n">
        <v>0.9520833333333334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215.0236395474805</v>
      </c>
      <c r="AB14" t="n">
        <v>305.9632483135229</v>
      </c>
      <c r="AC14" t="n">
        <v>277.3023572198866</v>
      </c>
      <c r="AD14" t="n">
        <v>215023.6395474805</v>
      </c>
      <c r="AE14" t="n">
        <v>305963.2483135228</v>
      </c>
      <c r="AF14" t="n">
        <v>5.784578982670228e-06</v>
      </c>
      <c r="AG14" t="n">
        <v>0.9399999999999999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210.8833177302196</v>
      </c>
      <c r="AB15" t="n">
        <v>300.0718667196739</v>
      </c>
      <c r="AC15" t="n">
        <v>271.96284663402</v>
      </c>
      <c r="AD15" t="n">
        <v>210883.3177302196</v>
      </c>
      <c r="AE15" t="n">
        <v>300071.8667196739</v>
      </c>
      <c r="AF15" t="n">
        <v>5.81276525035632e-06</v>
      </c>
      <c r="AG15" t="n">
        <v>0.9354166666666667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209.680775081547</v>
      </c>
      <c r="AB16" t="n">
        <v>298.3607346050946</v>
      </c>
      <c r="AC16" t="n">
        <v>270.4120036111963</v>
      </c>
      <c r="AD16" t="n">
        <v>209680.775081547</v>
      </c>
      <c r="AE16" t="n">
        <v>298360.7346050946</v>
      </c>
      <c r="AF16" t="n">
        <v>5.825683956379113e-06</v>
      </c>
      <c r="AG16" t="n">
        <v>0.9333333333333332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209.684517704621</v>
      </c>
      <c r="AB17" t="n">
        <v>298.3660600898428</v>
      </c>
      <c r="AC17" t="n">
        <v>270.4168302349237</v>
      </c>
      <c r="AD17" t="n">
        <v>209684.517704621</v>
      </c>
      <c r="AE17" t="n">
        <v>298366.0600898428</v>
      </c>
      <c r="AF17" t="n">
        <v>5.82803281201962e-06</v>
      </c>
      <c r="AG17" t="n">
        <v>0.9329166666666667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