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990.1907297792151</v>
      </c>
      <c r="AB2" t="n">
        <v>1408.970533523018</v>
      </c>
      <c r="AC2" t="n">
        <v>1276.986214366665</v>
      </c>
      <c r="AD2" t="n">
        <v>990190.7297792151</v>
      </c>
      <c r="AE2" t="n">
        <v>1408970.533523018</v>
      </c>
      <c r="AF2" t="n">
        <v>2.697212036997184e-06</v>
      </c>
      <c r="AG2" t="n">
        <v>2.095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788.9819260384123</v>
      </c>
      <c r="AB3" t="n">
        <v>1122.664807736816</v>
      </c>
      <c r="AC3" t="n">
        <v>1017.499975141316</v>
      </c>
      <c r="AD3" t="n">
        <v>788981.9260384124</v>
      </c>
      <c r="AE3" t="n">
        <v>1122664.807736816</v>
      </c>
      <c r="AF3" t="n">
        <v>3.102946497263427e-06</v>
      </c>
      <c r="AG3" t="n">
        <v>1.820833333333334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686.5873256298017</v>
      </c>
      <c r="AB4" t="n">
        <v>976.9646204610126</v>
      </c>
      <c r="AC4" t="n">
        <v>885.4481499575613</v>
      </c>
      <c r="AD4" t="n">
        <v>686587.3256298017</v>
      </c>
      <c r="AE4" t="n">
        <v>976964.6204610126</v>
      </c>
      <c r="AF4" t="n">
        <v>3.38704198331215e-06</v>
      </c>
      <c r="AG4" t="n">
        <v>1.668333333333333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622.3231329109922</v>
      </c>
      <c r="AB5" t="n">
        <v>885.5212740648725</v>
      </c>
      <c r="AC5" t="n">
        <v>802.570694421676</v>
      </c>
      <c r="AD5" t="n">
        <v>622323.1329109921</v>
      </c>
      <c r="AE5" t="n">
        <v>885521.2740648725</v>
      </c>
      <c r="AF5" t="n">
        <v>3.605639560166824e-06</v>
      </c>
      <c r="AG5" t="n">
        <v>1.567083333333333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578.9990631612898</v>
      </c>
      <c r="AB6" t="n">
        <v>823.8742238210906</v>
      </c>
      <c r="AC6" t="n">
        <v>746.698388049988</v>
      </c>
      <c r="AD6" t="n">
        <v>578999.0631612898</v>
      </c>
      <c r="AE6" t="n">
        <v>823874.2238210907</v>
      </c>
      <c r="AF6" t="n">
        <v>3.777046096856841e-06</v>
      </c>
      <c r="AG6" t="n">
        <v>1.495833333333333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547.714573215236</v>
      </c>
      <c r="AB7" t="n">
        <v>779.3586338800345</v>
      </c>
      <c r="AC7" t="n">
        <v>706.3527645421707</v>
      </c>
      <c r="AD7" t="n">
        <v>547714.573215236</v>
      </c>
      <c r="AE7" t="n">
        <v>779358.6338800346</v>
      </c>
      <c r="AF7" t="n">
        <v>3.914279811358659e-06</v>
      </c>
      <c r="AG7" t="n">
        <v>1.443333333333333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524.7180353411793</v>
      </c>
      <c r="AB8" t="n">
        <v>746.6362065100907</v>
      </c>
      <c r="AC8" t="n">
        <v>676.6955874346056</v>
      </c>
      <c r="AD8" t="n">
        <v>524718.0353411793</v>
      </c>
      <c r="AE8" t="n">
        <v>746636.2065100907</v>
      </c>
      <c r="AF8" t="n">
        <v>4.024934664158543e-06</v>
      </c>
      <c r="AG8" t="n">
        <v>1.40375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507.217101119258</v>
      </c>
      <c r="AB9" t="n">
        <v>721.7336297779194</v>
      </c>
      <c r="AC9" t="n">
        <v>654.1257419817863</v>
      </c>
      <c r="AD9" t="n">
        <v>507217.101119258</v>
      </c>
      <c r="AE9" t="n">
        <v>721733.6297779194</v>
      </c>
      <c r="AF9" t="n">
        <v>4.115384157807469e-06</v>
      </c>
      <c r="AG9" t="n">
        <v>1.372916666666667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492.5017782729474</v>
      </c>
      <c r="AB10" t="n">
        <v>700.794778647337</v>
      </c>
      <c r="AC10" t="n">
        <v>635.1483229355754</v>
      </c>
      <c r="AD10" t="n">
        <v>492501.7782729474</v>
      </c>
      <c r="AE10" t="n">
        <v>700794.778647337</v>
      </c>
      <c r="AF10" t="n">
        <v>4.194849530038758e-06</v>
      </c>
      <c r="AG10" t="n">
        <v>1.347083333333333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479.6305728762219</v>
      </c>
      <c r="AB11" t="n">
        <v>682.4799746509873</v>
      </c>
      <c r="AC11" t="n">
        <v>618.5491452624364</v>
      </c>
      <c r="AD11" t="n">
        <v>479630.5728762219</v>
      </c>
      <c r="AE11" t="n">
        <v>682479.9746509873</v>
      </c>
      <c r="AF11" t="n">
        <v>4.267398973970055e-06</v>
      </c>
      <c r="AG11" t="n">
        <v>1.324166666666667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469.8626827383797</v>
      </c>
      <c r="AB12" t="n">
        <v>668.5809661418102</v>
      </c>
      <c r="AC12" t="n">
        <v>605.9521165543878</v>
      </c>
      <c r="AD12" t="n">
        <v>469862.6827383797</v>
      </c>
      <c r="AE12" t="n">
        <v>668580.9661418102</v>
      </c>
      <c r="AF12" t="n">
        <v>4.324218071179799e-06</v>
      </c>
      <c r="AG12" t="n">
        <v>1.306666666666667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460.9143163962206</v>
      </c>
      <c r="AB13" t="n">
        <v>655.8480813347763</v>
      </c>
      <c r="AC13" t="n">
        <v>594.4119757346612</v>
      </c>
      <c r="AD13" t="n">
        <v>460914.3163962205</v>
      </c>
      <c r="AE13" t="n">
        <v>655848.0813347764</v>
      </c>
      <c r="AF13" t="n">
        <v>4.380223529766015e-06</v>
      </c>
      <c r="AG13" t="n">
        <v>1.29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453.963364249939</v>
      </c>
      <c r="AB14" t="n">
        <v>645.9573739594177</v>
      </c>
      <c r="AC14" t="n">
        <v>585.4477733839655</v>
      </c>
      <c r="AD14" t="n">
        <v>453963.364249939</v>
      </c>
      <c r="AE14" t="n">
        <v>645957.3739594177</v>
      </c>
      <c r="AF14" t="n">
        <v>4.421990312440481e-06</v>
      </c>
      <c r="AG14" t="n">
        <v>1.277916666666667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448.5646642940691</v>
      </c>
      <c r="AB15" t="n">
        <v>638.2754103451541</v>
      </c>
      <c r="AC15" t="n">
        <v>578.4854122833561</v>
      </c>
      <c r="AD15" t="n">
        <v>448564.6642940691</v>
      </c>
      <c r="AE15" t="n">
        <v>638275.4103451541</v>
      </c>
      <c r="AF15" t="n">
        <v>4.457790411875738e-06</v>
      </c>
      <c r="AG15" t="n">
        <v>1.2675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441.562693191099</v>
      </c>
      <c r="AB16" t="n">
        <v>628.3121066462181</v>
      </c>
      <c r="AC16" t="n">
        <v>569.4554140183963</v>
      </c>
      <c r="AD16" t="n">
        <v>441562.693191099</v>
      </c>
      <c r="AE16" t="n">
        <v>628312.1066462181</v>
      </c>
      <c r="AF16" t="n">
        <v>4.502133716858045e-06</v>
      </c>
      <c r="AG16" t="n">
        <v>1.255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437.5700199759885</v>
      </c>
      <c r="AB17" t="n">
        <v>622.6308184449745</v>
      </c>
      <c r="AC17" t="n">
        <v>564.3063164750336</v>
      </c>
      <c r="AD17" t="n">
        <v>437570.0199759885</v>
      </c>
      <c r="AE17" t="n">
        <v>622630.8184449745</v>
      </c>
      <c r="AF17" t="n">
        <v>4.529661823620761e-06</v>
      </c>
      <c r="AG17" t="n">
        <v>1.2475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432.9247705081379</v>
      </c>
      <c r="AB18" t="n">
        <v>616.020960945579</v>
      </c>
      <c r="AC18" t="n">
        <v>558.3156327064008</v>
      </c>
      <c r="AD18" t="n">
        <v>432924.7705081379</v>
      </c>
      <c r="AE18" t="n">
        <v>616020.960945579</v>
      </c>
      <c r="AF18" t="n">
        <v>4.561122517063866e-06</v>
      </c>
      <c r="AG18" t="n">
        <v>1.23875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428.8265967215305</v>
      </c>
      <c r="AB19" t="n">
        <v>610.1895529825173</v>
      </c>
      <c r="AC19" t="n">
        <v>553.0304777638344</v>
      </c>
      <c r="AD19" t="n">
        <v>428826.5967215305</v>
      </c>
      <c r="AE19" t="n">
        <v>610189.5529825173</v>
      </c>
      <c r="AF19" t="n">
        <v>4.590277901073639e-06</v>
      </c>
      <c r="AG19" t="n">
        <v>1.230833333333333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425.4510136417621</v>
      </c>
      <c r="AB20" t="n">
        <v>605.3863398743603</v>
      </c>
      <c r="AC20" t="n">
        <v>548.6772022496573</v>
      </c>
      <c r="AD20" t="n">
        <v>425451.0136417621</v>
      </c>
      <c r="AE20" t="n">
        <v>605386.3398743602</v>
      </c>
      <c r="AF20" t="n">
        <v>4.612924176095184e-06</v>
      </c>
      <c r="AG20" t="n">
        <v>1.225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422.3447311500018</v>
      </c>
      <c r="AB21" t="n">
        <v>600.9663222271914</v>
      </c>
      <c r="AC21" t="n">
        <v>544.6712266324239</v>
      </c>
      <c r="AD21" t="n">
        <v>422344.7311500018</v>
      </c>
      <c r="AE21" t="n">
        <v>600966.3222271914</v>
      </c>
      <c r="AF21" t="n">
        <v>4.633943173869672e-06</v>
      </c>
      <c r="AG21" t="n">
        <v>1.219166666666667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418.4557957240278</v>
      </c>
      <c r="AB22" t="n">
        <v>595.4326454746417</v>
      </c>
      <c r="AC22" t="n">
        <v>539.6559131396004</v>
      </c>
      <c r="AD22" t="n">
        <v>418455.7957240278</v>
      </c>
      <c r="AE22" t="n">
        <v>595432.6454746417</v>
      </c>
      <c r="AF22" t="n">
        <v>4.660250822697095e-06</v>
      </c>
      <c r="AG22" t="n">
        <v>1.2125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415.9115484046892</v>
      </c>
      <c r="AB23" t="n">
        <v>591.8123636489966</v>
      </c>
      <c r="AC23" t="n">
        <v>536.374758655899</v>
      </c>
      <c r="AD23" t="n">
        <v>415911.5484046892</v>
      </c>
      <c r="AE23" t="n">
        <v>591812.3636489966</v>
      </c>
      <c r="AF23" t="n">
        <v>4.679235723912762e-06</v>
      </c>
      <c r="AG23" t="n">
        <v>1.2075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413.0601781963696</v>
      </c>
      <c r="AB24" t="n">
        <v>587.7550679352887</v>
      </c>
      <c r="AC24" t="n">
        <v>532.6975272513075</v>
      </c>
      <c r="AD24" t="n">
        <v>413060.1781963696</v>
      </c>
      <c r="AE24" t="n">
        <v>587755.0679352887</v>
      </c>
      <c r="AF24" t="n">
        <v>4.699169870189212e-06</v>
      </c>
      <c r="AG24" t="n">
        <v>1.2025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410.6675603769582</v>
      </c>
      <c r="AB25" t="n">
        <v>584.3505440348447</v>
      </c>
      <c r="AC25" t="n">
        <v>529.6119197216175</v>
      </c>
      <c r="AD25" t="n">
        <v>410667.5603769582</v>
      </c>
      <c r="AE25" t="n">
        <v>584350.5440348447</v>
      </c>
      <c r="AF25" t="n">
        <v>4.714764610473509e-06</v>
      </c>
      <c r="AG25" t="n">
        <v>1.198333333333333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409.9507010566732</v>
      </c>
      <c r="AB26" t="n">
        <v>583.3305045327702</v>
      </c>
      <c r="AC26" t="n">
        <v>528.6874316991449</v>
      </c>
      <c r="AD26" t="n">
        <v>409950.7010566732</v>
      </c>
      <c r="AE26" t="n">
        <v>583330.5045327701</v>
      </c>
      <c r="AF26" t="n">
        <v>4.722358570959777e-06</v>
      </c>
      <c r="AG26" t="n">
        <v>1.196666666666667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406.1808547007363</v>
      </c>
      <c r="AB27" t="n">
        <v>577.9662830028363</v>
      </c>
      <c r="AC27" t="n">
        <v>523.8256998306949</v>
      </c>
      <c r="AD27" t="n">
        <v>406180.8547007363</v>
      </c>
      <c r="AE27" t="n">
        <v>577966.2830028364</v>
      </c>
      <c r="AF27" t="n">
        <v>4.748530613349945e-06</v>
      </c>
      <c r="AG27" t="n">
        <v>1.19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404.700250291586</v>
      </c>
      <c r="AB28" t="n">
        <v>575.8594889059441</v>
      </c>
      <c r="AC28" t="n">
        <v>521.9162581821787</v>
      </c>
      <c r="AD28" t="n">
        <v>404700.250291586</v>
      </c>
      <c r="AE28" t="n">
        <v>575859.488905944</v>
      </c>
      <c r="AF28" t="n">
        <v>4.758972309018561e-06</v>
      </c>
      <c r="AG28" t="n">
        <v>1.1875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403.6582672981255</v>
      </c>
      <c r="AB29" t="n">
        <v>574.3768216883416</v>
      </c>
      <c r="AC29" t="n">
        <v>520.5724787685396</v>
      </c>
      <c r="AD29" t="n">
        <v>403658.2672981254</v>
      </c>
      <c r="AE29" t="n">
        <v>574376.8216883416</v>
      </c>
      <c r="AF29" t="n">
        <v>4.767379908128357e-06</v>
      </c>
      <c r="AG29" t="n">
        <v>1.185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402.6688251234127</v>
      </c>
      <c r="AB30" t="n">
        <v>572.9689162950991</v>
      </c>
      <c r="AC30" t="n">
        <v>519.29645791819</v>
      </c>
      <c r="AD30" t="n">
        <v>402668.8251234127</v>
      </c>
      <c r="AE30" t="n">
        <v>572968.9162950991</v>
      </c>
      <c r="AF30" t="n">
        <v>4.775380687926388e-06</v>
      </c>
      <c r="AG30" t="n">
        <v>1.183333333333333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400.5479535473553</v>
      </c>
      <c r="AB31" t="n">
        <v>569.9510678481472</v>
      </c>
      <c r="AC31" t="n">
        <v>516.5613042921094</v>
      </c>
      <c r="AD31" t="n">
        <v>400547.9535473554</v>
      </c>
      <c r="AE31" t="n">
        <v>569951.0678481472</v>
      </c>
      <c r="AF31" t="n">
        <v>4.789754970275392e-06</v>
      </c>
      <c r="AG31" t="n">
        <v>1.179583333333333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398.91176358964</v>
      </c>
      <c r="AB32" t="n">
        <v>567.6228866520047</v>
      </c>
      <c r="AC32" t="n">
        <v>514.451213824434</v>
      </c>
      <c r="AD32" t="n">
        <v>398911.76358964</v>
      </c>
      <c r="AE32" t="n">
        <v>567622.8866520047</v>
      </c>
      <c r="AF32" t="n">
        <v>4.801823943191065e-06</v>
      </c>
      <c r="AG32" t="n">
        <v>1.176666666666667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397.3024742075334</v>
      </c>
      <c r="AB33" t="n">
        <v>565.3329830494893</v>
      </c>
      <c r="AC33" t="n">
        <v>512.3758153238493</v>
      </c>
      <c r="AD33" t="n">
        <v>397302.4742075333</v>
      </c>
      <c r="AE33" t="n">
        <v>565332.9830494892</v>
      </c>
      <c r="AF33" t="n">
        <v>4.812672458171446e-06</v>
      </c>
      <c r="AG33" t="n">
        <v>1.174166666666667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395.812765883233</v>
      </c>
      <c r="AB34" t="n">
        <v>563.2132347329699</v>
      </c>
      <c r="AC34" t="n">
        <v>510.4546329330763</v>
      </c>
      <c r="AD34" t="n">
        <v>395812.765883233</v>
      </c>
      <c r="AE34" t="n">
        <v>563213.2347329699</v>
      </c>
      <c r="AF34" t="n">
        <v>4.824605824649865e-06</v>
      </c>
      <c r="AG34" t="n">
        <v>1.17125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395.49849784906</v>
      </c>
      <c r="AB35" t="n">
        <v>562.7660538147273</v>
      </c>
      <c r="AC35" t="n">
        <v>510.0493413713744</v>
      </c>
      <c r="AD35" t="n">
        <v>395498.4978490599</v>
      </c>
      <c r="AE35" t="n">
        <v>562766.0538147273</v>
      </c>
      <c r="AF35" t="n">
        <v>4.82501264396163e-06</v>
      </c>
      <c r="AG35" t="n">
        <v>1.170833333333333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393.7645285191847</v>
      </c>
      <c r="AB36" t="n">
        <v>560.2987395707626</v>
      </c>
      <c r="AC36" t="n">
        <v>507.8131510458208</v>
      </c>
      <c r="AD36" t="n">
        <v>393764.5285191847</v>
      </c>
      <c r="AE36" t="n">
        <v>560298.7395707626</v>
      </c>
      <c r="AF36" t="n">
        <v>4.837488436189068e-06</v>
      </c>
      <c r="AG36" t="n">
        <v>1.167916666666667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391.9778238084103</v>
      </c>
      <c r="AB37" t="n">
        <v>557.7563866544224</v>
      </c>
      <c r="AC37" t="n">
        <v>505.5089512425046</v>
      </c>
      <c r="AD37" t="n">
        <v>391977.8238084103</v>
      </c>
      <c r="AE37" t="n">
        <v>557756.3866544224</v>
      </c>
      <c r="AF37" t="n">
        <v>4.850371047728269e-06</v>
      </c>
      <c r="AG37" t="n">
        <v>1.165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392.2584552154921</v>
      </c>
      <c r="AB38" t="n">
        <v>558.1557050599255</v>
      </c>
      <c r="AC38" t="n">
        <v>505.8708637785285</v>
      </c>
      <c r="AD38" t="n">
        <v>392258.4552154921</v>
      </c>
      <c r="AE38" t="n">
        <v>558155.7050599254</v>
      </c>
      <c r="AF38" t="n">
        <v>4.846980886796901e-06</v>
      </c>
      <c r="AG38" t="n">
        <v>1.165833333333333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390.9815118365948</v>
      </c>
      <c r="AB39" t="n">
        <v>556.3387060316228</v>
      </c>
      <c r="AC39" t="n">
        <v>504.2240708503196</v>
      </c>
      <c r="AD39" t="n">
        <v>390981.5118365948</v>
      </c>
      <c r="AE39" t="n">
        <v>556338.7060316228</v>
      </c>
      <c r="AF39" t="n">
        <v>4.857286976028263e-06</v>
      </c>
      <c r="AG39" t="n">
        <v>1.163333333333333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388.7342117717071</v>
      </c>
      <c r="AB40" t="n">
        <v>553.1409588944464</v>
      </c>
      <c r="AC40" t="n">
        <v>501.3258704167056</v>
      </c>
      <c r="AD40" t="n">
        <v>388734.2117717071</v>
      </c>
      <c r="AE40" t="n">
        <v>553140.9588944464</v>
      </c>
      <c r="AF40" t="n">
        <v>4.874237780685107e-06</v>
      </c>
      <c r="AG40" t="n">
        <v>1.159166666666667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389.3564307797029</v>
      </c>
      <c r="AB41" t="n">
        <v>554.0263320062096</v>
      </c>
      <c r="AC41" t="n">
        <v>502.1283068278248</v>
      </c>
      <c r="AD41" t="n">
        <v>389356.4307797029</v>
      </c>
      <c r="AE41" t="n">
        <v>554026.3320062096</v>
      </c>
      <c r="AF41" t="n">
        <v>4.869898374692955e-06</v>
      </c>
      <c r="AG41" t="n">
        <v>1.160416666666667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387.1838152700662</v>
      </c>
      <c r="AB42" t="n">
        <v>550.9348556454537</v>
      </c>
      <c r="AC42" t="n">
        <v>499.3264223307405</v>
      </c>
      <c r="AD42" t="n">
        <v>387183.8152700662</v>
      </c>
      <c r="AE42" t="n">
        <v>550934.8556454537</v>
      </c>
      <c r="AF42" t="n">
        <v>4.884815082790979e-06</v>
      </c>
      <c r="AG42" t="n">
        <v>1.156666666666667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386.7556261473657</v>
      </c>
      <c r="AB43" t="n">
        <v>550.3255731723746</v>
      </c>
      <c r="AC43" t="n">
        <v>498.774213962811</v>
      </c>
      <c r="AD43" t="n">
        <v>386755.6261473657</v>
      </c>
      <c r="AE43" t="n">
        <v>550325.5731723745</v>
      </c>
      <c r="AF43" t="n">
        <v>4.885899934289017e-06</v>
      </c>
      <c r="AG43" t="n">
        <v>1.15625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385.4412630351443</v>
      </c>
      <c r="AB44" t="n">
        <v>548.4553285419466</v>
      </c>
      <c r="AC44" t="n">
        <v>497.0791631766328</v>
      </c>
      <c r="AD44" t="n">
        <v>385441.2630351444</v>
      </c>
      <c r="AE44" t="n">
        <v>548455.3285419466</v>
      </c>
      <c r="AF44" t="n">
        <v>4.897562087892927e-06</v>
      </c>
      <c r="AG44" t="n">
        <v>1.15375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385.2296936876115</v>
      </c>
      <c r="AB45" t="n">
        <v>548.1542805039219</v>
      </c>
      <c r="AC45" t="n">
        <v>496.8063156008509</v>
      </c>
      <c r="AD45" t="n">
        <v>385229.6936876115</v>
      </c>
      <c r="AE45" t="n">
        <v>548154.2805039219</v>
      </c>
      <c r="AF45" t="n">
        <v>4.897426481455671e-06</v>
      </c>
      <c r="AG45" t="n">
        <v>1.15375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383.6792976373737</v>
      </c>
      <c r="AB46" t="n">
        <v>545.9481778972435</v>
      </c>
      <c r="AC46" t="n">
        <v>494.8068680970317</v>
      </c>
      <c r="AD46" t="n">
        <v>383679.2976373737</v>
      </c>
      <c r="AE46" t="n">
        <v>545948.1778972434</v>
      </c>
      <c r="AF46" t="n">
        <v>4.909902273683109e-06</v>
      </c>
      <c r="AG46" t="n">
        <v>1.150833333333333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383.7796327852928</v>
      </c>
      <c r="AB47" t="n">
        <v>546.0909476310363</v>
      </c>
      <c r="AC47" t="n">
        <v>494.9362639768918</v>
      </c>
      <c r="AD47" t="n">
        <v>383779.6327852928</v>
      </c>
      <c r="AE47" t="n">
        <v>546090.9476310363</v>
      </c>
      <c r="AF47" t="n">
        <v>4.908139389998798e-06</v>
      </c>
      <c r="AG47" t="n">
        <v>1.15125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381.7825698251169</v>
      </c>
      <c r="AB48" t="n">
        <v>543.2492699826254</v>
      </c>
      <c r="AC48" t="n">
        <v>492.3607784742802</v>
      </c>
      <c r="AD48" t="n">
        <v>381782.5698251169</v>
      </c>
      <c r="AE48" t="n">
        <v>543249.2699826254</v>
      </c>
      <c r="AF48" t="n">
        <v>4.920479575788981e-06</v>
      </c>
      <c r="AG48" t="n">
        <v>1.148333333333333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382.2621403046876</v>
      </c>
      <c r="AB49" t="n">
        <v>543.9316644488038</v>
      </c>
      <c r="AC49" t="n">
        <v>492.979250121016</v>
      </c>
      <c r="AD49" t="n">
        <v>382262.1403046876</v>
      </c>
      <c r="AE49" t="n">
        <v>543931.6644488038</v>
      </c>
      <c r="AF49" t="n">
        <v>4.920072756477217e-06</v>
      </c>
      <c r="AG49" t="n">
        <v>1.148333333333333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381.2131565990303</v>
      </c>
      <c r="AB50" t="n">
        <v>542.4390357188356</v>
      </c>
      <c r="AC50" t="n">
        <v>491.6264423326435</v>
      </c>
      <c r="AD50" t="n">
        <v>381213.1565990303</v>
      </c>
      <c r="AE50" t="n">
        <v>542439.0357188357</v>
      </c>
      <c r="AF50" t="n">
        <v>4.922920491659567e-06</v>
      </c>
      <c r="AG50" t="n">
        <v>1.147916666666667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380.358491123283</v>
      </c>
      <c r="AB51" t="n">
        <v>541.2229079212997</v>
      </c>
      <c r="AC51" t="n">
        <v>490.5242344472316</v>
      </c>
      <c r="AD51" t="n">
        <v>380358.491123283</v>
      </c>
      <c r="AE51" t="n">
        <v>541222.9079212997</v>
      </c>
      <c r="AF51" t="n">
        <v>4.930243239271324e-06</v>
      </c>
      <c r="AG51" t="n">
        <v>1.145833333333333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380.0918158755505</v>
      </c>
      <c r="AB52" t="n">
        <v>540.8434481316098</v>
      </c>
      <c r="AC52" t="n">
        <v>490.1803202852166</v>
      </c>
      <c r="AD52" t="n">
        <v>380091.8158755505</v>
      </c>
      <c r="AE52" t="n">
        <v>540843.4481316097</v>
      </c>
      <c r="AF52" t="n">
        <v>4.93268415514191e-06</v>
      </c>
      <c r="AG52" t="n">
        <v>1.145416666666667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380.1941092056272</v>
      </c>
      <c r="AB53" t="n">
        <v>540.9890042184519</v>
      </c>
      <c r="AC53" t="n">
        <v>490.312241508473</v>
      </c>
      <c r="AD53" t="n">
        <v>380194.1092056272</v>
      </c>
      <c r="AE53" t="n">
        <v>540989.0042184519</v>
      </c>
      <c r="AF53" t="n">
        <v>4.930378845708579e-06</v>
      </c>
      <c r="AG53" t="n">
        <v>1.145833333333333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378.0745180412046</v>
      </c>
      <c r="AB54" t="n">
        <v>537.9729777056079</v>
      </c>
      <c r="AC54" t="n">
        <v>487.5787391481102</v>
      </c>
      <c r="AD54" t="n">
        <v>378074.5180412045</v>
      </c>
      <c r="AE54" t="n">
        <v>537972.9777056079</v>
      </c>
      <c r="AF54" t="n">
        <v>4.946787224616404e-06</v>
      </c>
      <c r="AG54" t="n">
        <v>1.142083333333333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378.9086249030962</v>
      </c>
      <c r="AB55" t="n">
        <v>539.1598520671529</v>
      </c>
      <c r="AC55" t="n">
        <v>488.6544338924769</v>
      </c>
      <c r="AD55" t="n">
        <v>378908.6249030962</v>
      </c>
      <c r="AE55" t="n">
        <v>539159.8520671529</v>
      </c>
      <c r="AF55" t="n">
        <v>4.942312212186997e-06</v>
      </c>
      <c r="AG55" t="n">
        <v>1.143333333333333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377.9345069249985</v>
      </c>
      <c r="AB56" t="n">
        <v>537.7737519088325</v>
      </c>
      <c r="AC56" t="n">
        <v>487.3981756870757</v>
      </c>
      <c r="AD56" t="n">
        <v>377934.5069249985</v>
      </c>
      <c r="AE56" t="n">
        <v>537773.7519088326</v>
      </c>
      <c r="AF56" t="n">
        <v>4.945566766681112e-06</v>
      </c>
      <c r="AG56" t="n">
        <v>1.1425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376.2182582289252</v>
      </c>
      <c r="AB57" t="n">
        <v>535.331652858377</v>
      </c>
      <c r="AC57" t="n">
        <v>485.1848385395962</v>
      </c>
      <c r="AD57" t="n">
        <v>376218.2582289252</v>
      </c>
      <c r="AE57" t="n">
        <v>535331.652858377</v>
      </c>
      <c r="AF57" t="n">
        <v>4.956822100973256e-06</v>
      </c>
      <c r="AG57" t="n">
        <v>1.14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376.3199317922463</v>
      </c>
      <c r="AB58" t="n">
        <v>535.4763270614869</v>
      </c>
      <c r="AC58" t="n">
        <v>485.315960488956</v>
      </c>
      <c r="AD58" t="n">
        <v>376319.9317922464</v>
      </c>
      <c r="AE58" t="n">
        <v>535476.3270614869</v>
      </c>
      <c r="AF58" t="n">
        <v>4.95777134603404e-06</v>
      </c>
      <c r="AG58" t="n">
        <v>1.139583333333333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376.2378023927794</v>
      </c>
      <c r="AB59" t="n">
        <v>535.3594628046274</v>
      </c>
      <c r="AC59" t="n">
        <v>485.210043408782</v>
      </c>
      <c r="AD59" t="n">
        <v>376237.8023927794</v>
      </c>
      <c r="AE59" t="n">
        <v>535359.4628046274</v>
      </c>
      <c r="AF59" t="n">
        <v>4.958991803969333e-06</v>
      </c>
      <c r="AG59" t="n">
        <v>1.139583333333333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376.6698374729867</v>
      </c>
      <c r="AB60" t="n">
        <v>535.9742177999564</v>
      </c>
      <c r="AC60" t="n">
        <v>485.7672116643063</v>
      </c>
      <c r="AD60" t="n">
        <v>376669.8374729867</v>
      </c>
      <c r="AE60" t="n">
        <v>535974.2177999563</v>
      </c>
      <c r="AF60" t="n">
        <v>4.954109972228162e-06</v>
      </c>
      <c r="AG60" t="n">
        <v>1.140416666666667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374.9231371721141</v>
      </c>
      <c r="AB61" t="n">
        <v>533.4887882955081</v>
      </c>
      <c r="AC61" t="n">
        <v>483.5146030124951</v>
      </c>
      <c r="AD61" t="n">
        <v>374923.1371721142</v>
      </c>
      <c r="AE61" t="n">
        <v>533488.7882955081</v>
      </c>
      <c r="AF61" t="n">
        <v>4.967806222390892e-06</v>
      </c>
      <c r="AG61" t="n">
        <v>1.1375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374.593811390291</v>
      </c>
      <c r="AB62" t="n">
        <v>533.0201812801489</v>
      </c>
      <c r="AC62" t="n">
        <v>483.0898924281841</v>
      </c>
      <c r="AD62" t="n">
        <v>374593.811390291</v>
      </c>
      <c r="AE62" t="n">
        <v>533020.1812801489</v>
      </c>
      <c r="AF62" t="n">
        <v>4.969569106075204e-06</v>
      </c>
      <c r="AG62" t="n">
        <v>1.137083333333333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374.5505300788534</v>
      </c>
      <c r="AB63" t="n">
        <v>532.9585950719227</v>
      </c>
      <c r="AC63" t="n">
        <v>483.034075264497</v>
      </c>
      <c r="AD63" t="n">
        <v>374550.5300788534</v>
      </c>
      <c r="AE63" t="n">
        <v>532958.5950719226</v>
      </c>
      <c r="AF63" t="n">
        <v>4.96916228676344e-06</v>
      </c>
      <c r="AG63" t="n">
        <v>1.137083333333333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374.3614452193794</v>
      </c>
      <c r="AB64" t="n">
        <v>532.6895408510319</v>
      </c>
      <c r="AC64" t="n">
        <v>482.7902245076357</v>
      </c>
      <c r="AD64" t="n">
        <v>374361.4452193794</v>
      </c>
      <c r="AE64" t="n">
        <v>532689.5408510319</v>
      </c>
      <c r="AF64" t="n">
        <v>4.968755467451675e-06</v>
      </c>
      <c r="AG64" t="n">
        <v>1.137083333333333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372.7966860098797</v>
      </c>
      <c r="AB65" t="n">
        <v>530.4630004967966</v>
      </c>
      <c r="AC65" t="n">
        <v>480.7722537478209</v>
      </c>
      <c r="AD65" t="n">
        <v>372796.6860098797</v>
      </c>
      <c r="AE65" t="n">
        <v>530463.0004967966</v>
      </c>
      <c r="AF65" t="n">
        <v>4.980146408181075e-06</v>
      </c>
      <c r="AG65" t="n">
        <v>1.134583333333333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372.5737964498715</v>
      </c>
      <c r="AB66" t="n">
        <v>530.1458446066869</v>
      </c>
      <c r="AC66" t="n">
        <v>480.4848072116165</v>
      </c>
      <c r="AD66" t="n">
        <v>372573.7964498714</v>
      </c>
      <c r="AE66" t="n">
        <v>530145.8446066868</v>
      </c>
      <c r="AF66" t="n">
        <v>4.980960046804604e-06</v>
      </c>
      <c r="AG66" t="n">
        <v>1.134166666666667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372.4985580934344</v>
      </c>
      <c r="AB67" t="n">
        <v>530.0387858108181</v>
      </c>
      <c r="AC67" t="n">
        <v>480.3877770728036</v>
      </c>
      <c r="AD67" t="n">
        <v>372498.5580934344</v>
      </c>
      <c r="AE67" t="n">
        <v>530038.7858108181</v>
      </c>
      <c r="AF67" t="n">
        <v>4.981095653241859e-06</v>
      </c>
      <c r="AG67" t="n">
        <v>1.134166666666667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372.4766674433825</v>
      </c>
      <c r="AB68" t="n">
        <v>530.007636982663</v>
      </c>
      <c r="AC68" t="n">
        <v>480.3595460891162</v>
      </c>
      <c r="AD68" t="n">
        <v>372476.6674433825</v>
      </c>
      <c r="AE68" t="n">
        <v>530007.6369826631</v>
      </c>
      <c r="AF68" t="n">
        <v>4.980146408181075e-06</v>
      </c>
      <c r="AG68" t="n">
        <v>1.134583333333333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371.6396335776291</v>
      </c>
      <c r="AB69" t="n">
        <v>528.8165977041292</v>
      </c>
      <c r="AC69" t="n">
        <v>479.2800765734165</v>
      </c>
      <c r="AD69" t="n">
        <v>371639.6335776291</v>
      </c>
      <c r="AE69" t="n">
        <v>528816.5977041292</v>
      </c>
      <c r="AF69" t="n">
        <v>4.982722930488916e-06</v>
      </c>
      <c r="AG69" t="n">
        <v>1.134166666666667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370.9899187221246</v>
      </c>
      <c r="AB70" t="n">
        <v>527.8920999694333</v>
      </c>
      <c r="AC70" t="n">
        <v>478.4421805107727</v>
      </c>
      <c r="AD70" t="n">
        <v>370989.9187221246</v>
      </c>
      <c r="AE70" t="n">
        <v>527892.0999694333</v>
      </c>
      <c r="AF70" t="n">
        <v>4.991266136035966e-06</v>
      </c>
      <c r="AG70" t="n">
        <v>1.132083333333333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370.5838496351144</v>
      </c>
      <c r="AB71" t="n">
        <v>527.3142927238544</v>
      </c>
      <c r="AC71" t="n">
        <v>477.9184989506473</v>
      </c>
      <c r="AD71" t="n">
        <v>370583.8496351144</v>
      </c>
      <c r="AE71" t="n">
        <v>527314.2927238543</v>
      </c>
      <c r="AF71" t="n">
        <v>4.994791903404589e-06</v>
      </c>
      <c r="AG71" t="n">
        <v>1.13125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370.6392634696314</v>
      </c>
      <c r="AB72" t="n">
        <v>527.393142644012</v>
      </c>
      <c r="AC72" t="n">
        <v>477.9899626602493</v>
      </c>
      <c r="AD72" t="n">
        <v>370639.2634696314</v>
      </c>
      <c r="AE72" t="n">
        <v>527393.142644012</v>
      </c>
      <c r="AF72" t="n">
        <v>4.993164626157532e-06</v>
      </c>
      <c r="AG72" t="n">
        <v>1.131666666666667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370.2039135710347</v>
      </c>
      <c r="AB73" t="n">
        <v>526.77367089938</v>
      </c>
      <c r="AC73" t="n">
        <v>477.4285194935799</v>
      </c>
      <c r="AD73" t="n">
        <v>370203.9135710347</v>
      </c>
      <c r="AE73" t="n">
        <v>526773.67089938</v>
      </c>
      <c r="AF73" t="n">
        <v>4.993571445469296e-06</v>
      </c>
      <c r="AG73" t="n">
        <v>1.131666666666667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369.6018651330517</v>
      </c>
      <c r="AB74" t="n">
        <v>525.9169990649945</v>
      </c>
      <c r="AC74" t="n">
        <v>476.6520957879604</v>
      </c>
      <c r="AD74" t="n">
        <v>369601.8651330517</v>
      </c>
      <c r="AE74" t="n">
        <v>525916.9990649945</v>
      </c>
      <c r="AF74" t="n">
        <v>4.993571445469296e-06</v>
      </c>
      <c r="AG74" t="n">
        <v>1.131666666666667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368.0744773843231</v>
      </c>
      <c r="AB75" t="n">
        <v>523.7436356244967</v>
      </c>
      <c r="AC75" t="n">
        <v>474.6823206320633</v>
      </c>
      <c r="AD75" t="n">
        <v>368074.4773843231</v>
      </c>
      <c r="AE75" t="n">
        <v>523743.6356244967</v>
      </c>
      <c r="AF75" t="n">
        <v>5.003470715388894e-06</v>
      </c>
      <c r="AG75" t="n">
        <v>1.129166666666667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368.8362705230867</v>
      </c>
      <c r="AB76" t="n">
        <v>524.8276127340348</v>
      </c>
      <c r="AC76" t="n">
        <v>475.6647569517984</v>
      </c>
      <c r="AD76" t="n">
        <v>368836.2705230867</v>
      </c>
      <c r="AE76" t="n">
        <v>524827.6127340348</v>
      </c>
      <c r="AF76" t="n">
        <v>5.002385863890857e-06</v>
      </c>
      <c r="AG76" t="n">
        <v>1.129583333333333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368.7623946630109</v>
      </c>
      <c r="AB77" t="n">
        <v>524.7224926729646</v>
      </c>
      <c r="AC77" t="n">
        <v>475.5694839381717</v>
      </c>
      <c r="AD77" t="n">
        <v>368762.3946630108</v>
      </c>
      <c r="AE77" t="n">
        <v>524722.4926729646</v>
      </c>
      <c r="AF77" t="n">
        <v>5.004691173324186e-06</v>
      </c>
      <c r="AG77" t="n">
        <v>1.129166666666667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368.5564410905893</v>
      </c>
      <c r="AB78" t="n">
        <v>524.4294354809625</v>
      </c>
      <c r="AC78" t="n">
        <v>475.3038786715575</v>
      </c>
      <c r="AD78" t="n">
        <v>368556.4410905893</v>
      </c>
      <c r="AE78" t="n">
        <v>524429.4354809625</v>
      </c>
      <c r="AF78" t="n">
        <v>5.007674514943792e-06</v>
      </c>
      <c r="AG78" t="n">
        <v>1.128333333333333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368.7123304811511</v>
      </c>
      <c r="AB79" t="n">
        <v>524.6512549256256</v>
      </c>
      <c r="AC79" t="n">
        <v>475.5049193364785</v>
      </c>
      <c r="AD79" t="n">
        <v>368712.3304811511</v>
      </c>
      <c r="AE79" t="n">
        <v>524651.2549256256</v>
      </c>
      <c r="AF79" t="n">
        <v>5.005233599073206e-06</v>
      </c>
      <c r="AG79" t="n">
        <v>1.12875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367.9559253063026</v>
      </c>
      <c r="AB80" t="n">
        <v>523.574944503084</v>
      </c>
      <c r="AC80" t="n">
        <v>474.5294315322526</v>
      </c>
      <c r="AD80" t="n">
        <v>367955.9253063026</v>
      </c>
      <c r="AE80" t="n">
        <v>523574.944503084</v>
      </c>
      <c r="AF80" t="n">
        <v>5.006860876320263e-06</v>
      </c>
      <c r="AG80" t="n">
        <v>1.128333333333333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367.8235788842282</v>
      </c>
      <c r="AB81" t="n">
        <v>523.3866250174417</v>
      </c>
      <c r="AC81" t="n">
        <v>474.3587527413623</v>
      </c>
      <c r="AD81" t="n">
        <v>367823.5788842282</v>
      </c>
      <c r="AE81" t="n">
        <v>523386.6250174417</v>
      </c>
      <c r="AF81" t="n">
        <v>5.003741928263404e-06</v>
      </c>
      <c r="AG81" t="n">
        <v>1.129166666666667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365.1564025428031</v>
      </c>
      <c r="AB82" t="n">
        <v>519.5914239922669</v>
      </c>
      <c r="AC82" t="n">
        <v>470.9190644905502</v>
      </c>
      <c r="AD82" t="n">
        <v>365156.402542803</v>
      </c>
      <c r="AE82" t="n">
        <v>519591.4239922668</v>
      </c>
      <c r="AF82" t="n">
        <v>5.022726829479071e-06</v>
      </c>
      <c r="AG82" t="n">
        <v>1.125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365.6178617095027</v>
      </c>
      <c r="AB83" t="n">
        <v>520.2480473565845</v>
      </c>
      <c r="AC83" t="n">
        <v>471.5141791251822</v>
      </c>
      <c r="AD83" t="n">
        <v>365617.8617095028</v>
      </c>
      <c r="AE83" t="n">
        <v>520248.0473565845</v>
      </c>
      <c r="AF83" t="n">
        <v>5.020014700733975e-06</v>
      </c>
      <c r="AG83" t="n">
        <v>1.125416666666667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365.8401065834912</v>
      </c>
      <c r="AB84" t="n">
        <v>520.5642859046328</v>
      </c>
      <c r="AC84" t="n">
        <v>471.8007942506947</v>
      </c>
      <c r="AD84" t="n">
        <v>365840.1065834912</v>
      </c>
      <c r="AE84" t="n">
        <v>520564.2859046328</v>
      </c>
      <c r="AF84" t="n">
        <v>5.021370765106522e-06</v>
      </c>
      <c r="AG84" t="n">
        <v>1.125416666666667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366.2919378234743</v>
      </c>
      <c r="AB85" t="n">
        <v>521.2072094183715</v>
      </c>
      <c r="AC85" t="n">
        <v>472.3834923585705</v>
      </c>
      <c r="AD85" t="n">
        <v>366291.9378234743</v>
      </c>
      <c r="AE85" t="n">
        <v>521207.2094183715</v>
      </c>
      <c r="AF85" t="n">
        <v>5.017980604175154e-06</v>
      </c>
      <c r="AG85" t="n">
        <v>1.125833333333333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366.0372038286233</v>
      </c>
      <c r="AB86" t="n">
        <v>520.844741176812</v>
      </c>
      <c r="AC86" t="n">
        <v>472.0549780734208</v>
      </c>
      <c r="AD86" t="n">
        <v>366037.2038286233</v>
      </c>
      <c r="AE86" t="n">
        <v>520844.741176812</v>
      </c>
      <c r="AF86" t="n">
        <v>5.018523029924172e-06</v>
      </c>
      <c r="AG86" t="n">
        <v>1.125833333333333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365.8544428817767</v>
      </c>
      <c r="AB87" t="n">
        <v>520.5846854309427</v>
      </c>
      <c r="AC87" t="n">
        <v>471.8192828657917</v>
      </c>
      <c r="AD87" t="n">
        <v>365854.4428817767</v>
      </c>
      <c r="AE87" t="n">
        <v>520584.6854309427</v>
      </c>
      <c r="AF87" t="n">
        <v>5.018658636361427e-06</v>
      </c>
      <c r="AG87" t="n">
        <v>1.125833333333333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365.67680323771</v>
      </c>
      <c r="AB88" t="n">
        <v>520.3319169323614</v>
      </c>
      <c r="AC88" t="n">
        <v>471.59019227771</v>
      </c>
      <c r="AD88" t="n">
        <v>365676.80323771</v>
      </c>
      <c r="AE88" t="n">
        <v>520331.9169323614</v>
      </c>
      <c r="AF88" t="n">
        <v>5.016624539802606e-06</v>
      </c>
      <c r="AG88" t="n">
        <v>1.12625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364.8065902110731</v>
      </c>
      <c r="AB89" t="n">
        <v>519.0936660827577</v>
      </c>
      <c r="AC89" t="n">
        <v>470.4679337015009</v>
      </c>
      <c r="AD89" t="n">
        <v>364806.5902110731</v>
      </c>
      <c r="AE89" t="n">
        <v>519093.6660827577</v>
      </c>
      <c r="AF89" t="n">
        <v>5.017709391300644e-06</v>
      </c>
      <c r="AG89" t="n">
        <v>1.12625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362.9653007675514</v>
      </c>
      <c r="AB90" t="n">
        <v>516.4736429987336</v>
      </c>
      <c r="AC90" t="n">
        <v>468.0933394285773</v>
      </c>
      <c r="AD90" t="n">
        <v>362965.3007675514</v>
      </c>
      <c r="AE90" t="n">
        <v>516473.6429987336</v>
      </c>
      <c r="AF90" t="n">
        <v>5.032897312273178e-06</v>
      </c>
      <c r="AG90" t="n">
        <v>1.1225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363.2281850385706</v>
      </c>
      <c r="AB91" t="n">
        <v>516.8477084999075</v>
      </c>
      <c r="AC91" t="n">
        <v>468.4323646082415</v>
      </c>
      <c r="AD91" t="n">
        <v>363228.1850385706</v>
      </c>
      <c r="AE91" t="n">
        <v>516847.7084999075</v>
      </c>
      <c r="AF91" t="n">
        <v>5.032490492961413e-06</v>
      </c>
      <c r="AG91" t="n">
        <v>1.122916666666667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363.464245156778</v>
      </c>
      <c r="AB92" t="n">
        <v>517.1836051516245</v>
      </c>
      <c r="AC92" t="n">
        <v>468.736796378452</v>
      </c>
      <c r="AD92" t="n">
        <v>363464.245156778</v>
      </c>
      <c r="AE92" t="n">
        <v>517183.6051516245</v>
      </c>
      <c r="AF92" t="n">
        <v>5.03127003502612e-06</v>
      </c>
      <c r="AG92" t="n">
        <v>1.122916666666667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363.785535587154</v>
      </c>
      <c r="AB93" t="n">
        <v>517.6407784370213</v>
      </c>
      <c r="AC93" t="n">
        <v>469.1511442793755</v>
      </c>
      <c r="AD93" t="n">
        <v>363785.535587154</v>
      </c>
      <c r="AE93" t="n">
        <v>517640.7784370212</v>
      </c>
      <c r="AF93" t="n">
        <v>5.03099882215161e-06</v>
      </c>
      <c r="AG93" t="n">
        <v>1.122916666666667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363.3527921362378</v>
      </c>
      <c r="AB94" t="n">
        <v>517.0250154808765</v>
      </c>
      <c r="AC94" t="n">
        <v>468.5930624830526</v>
      </c>
      <c r="AD94" t="n">
        <v>363352.7921362378</v>
      </c>
      <c r="AE94" t="n">
        <v>517025.0154808766</v>
      </c>
      <c r="AF94" t="n">
        <v>5.032354886524158e-06</v>
      </c>
      <c r="AG94" t="n">
        <v>1.122916666666667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363.4908983161214</v>
      </c>
      <c r="AB95" t="n">
        <v>517.2215306896151</v>
      </c>
      <c r="AC95" t="n">
        <v>468.7711692684693</v>
      </c>
      <c r="AD95" t="n">
        <v>363490.8983161214</v>
      </c>
      <c r="AE95" t="n">
        <v>517221.5306896151</v>
      </c>
      <c r="AF95" t="n">
        <v>5.029913970653573e-06</v>
      </c>
      <c r="AG95" t="n">
        <v>1.123333333333333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362.8412070675809</v>
      </c>
      <c r="AB96" t="n">
        <v>516.2970665459393</v>
      </c>
      <c r="AC96" t="n">
        <v>467.9333036502304</v>
      </c>
      <c r="AD96" t="n">
        <v>362841.2070675809</v>
      </c>
      <c r="AE96" t="n">
        <v>516297.0665459392</v>
      </c>
      <c r="AF96" t="n">
        <v>5.033439738022197e-06</v>
      </c>
      <c r="AG96" t="n">
        <v>1.1225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363.1629569057872</v>
      </c>
      <c r="AB97" t="n">
        <v>516.7548935357953</v>
      </c>
      <c r="AC97" t="n">
        <v>468.3482440203101</v>
      </c>
      <c r="AD97" t="n">
        <v>363162.9569057872</v>
      </c>
      <c r="AE97" t="n">
        <v>516754.8935357953</v>
      </c>
      <c r="AF97" t="n">
        <v>5.030592002839847e-06</v>
      </c>
      <c r="AG97" t="n">
        <v>1.123333333333333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362.219316132016</v>
      </c>
      <c r="AB98" t="n">
        <v>515.4121602577626</v>
      </c>
      <c r="AC98" t="n">
        <v>467.1312903333283</v>
      </c>
      <c r="AD98" t="n">
        <v>362219.316132016</v>
      </c>
      <c r="AE98" t="n">
        <v>515412.1602577626</v>
      </c>
      <c r="AF98" t="n">
        <v>5.031676854337885e-06</v>
      </c>
      <c r="AG98" t="n">
        <v>1.122916666666667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360.5939310381406</v>
      </c>
      <c r="AB99" t="n">
        <v>513.0993536094841</v>
      </c>
      <c r="AC99" t="n">
        <v>465.0351342136094</v>
      </c>
      <c r="AD99" t="n">
        <v>360593.9310381406</v>
      </c>
      <c r="AE99" t="n">
        <v>513099.3536094841</v>
      </c>
      <c r="AF99" t="n">
        <v>5.043474614379049e-06</v>
      </c>
      <c r="AG99" t="n">
        <v>1.120416666666667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360.8991448852839</v>
      </c>
      <c r="AB100" t="n">
        <v>513.5336510676555</v>
      </c>
      <c r="AC100" t="n">
        <v>465.4287491642588</v>
      </c>
      <c r="AD100" t="n">
        <v>360899.1448852839</v>
      </c>
      <c r="AE100" t="n">
        <v>513533.6510676554</v>
      </c>
      <c r="AF100" t="n">
        <v>5.042796582192775e-06</v>
      </c>
      <c r="AG100" t="n">
        <v>1.120416666666667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360.5184580384867</v>
      </c>
      <c r="AB101" t="n">
        <v>512.9919609331131</v>
      </c>
      <c r="AC101" t="n">
        <v>464.9378014703142</v>
      </c>
      <c r="AD101" t="n">
        <v>360518.4580384867</v>
      </c>
      <c r="AE101" t="n">
        <v>512991.9609331131</v>
      </c>
      <c r="AF101" t="n">
        <v>5.046322349561398e-06</v>
      </c>
      <c r="AG101" t="n">
        <v>1.119583333333333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360.9623851926638</v>
      </c>
      <c r="AB102" t="n">
        <v>513.623637498501</v>
      </c>
      <c r="AC102" t="n">
        <v>465.510306179779</v>
      </c>
      <c r="AD102" t="n">
        <v>360962.3851926638</v>
      </c>
      <c r="AE102" t="n">
        <v>513623.637498501</v>
      </c>
      <c r="AF102" t="n">
        <v>5.043339007941794e-06</v>
      </c>
      <c r="AG102" t="n">
        <v>1.120416666666667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360.9091419856775</v>
      </c>
      <c r="AB103" t="n">
        <v>513.5478762259523</v>
      </c>
      <c r="AC103" t="n">
        <v>465.4416417909038</v>
      </c>
      <c r="AD103" t="n">
        <v>360909.1419856775</v>
      </c>
      <c r="AE103" t="n">
        <v>513547.8762259523</v>
      </c>
      <c r="AF103" t="n">
        <v>5.044152646565322e-06</v>
      </c>
      <c r="AG103" t="n">
        <v>1.12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360.961588917368</v>
      </c>
      <c r="AB104" t="n">
        <v>513.62250445575</v>
      </c>
      <c r="AC104" t="n">
        <v>465.5092792740072</v>
      </c>
      <c r="AD104" t="n">
        <v>360961.588917368</v>
      </c>
      <c r="AE104" t="n">
        <v>513622.5044557501</v>
      </c>
      <c r="AF104" t="n">
        <v>5.044017040128067e-06</v>
      </c>
      <c r="AG104" t="n">
        <v>1.12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360.7711833225559</v>
      </c>
      <c r="AB105" t="n">
        <v>513.3515709230076</v>
      </c>
      <c r="AC105" t="n">
        <v>465.263725248504</v>
      </c>
      <c r="AD105" t="n">
        <v>360771.1833225559</v>
      </c>
      <c r="AE105" t="n">
        <v>513351.5709230076</v>
      </c>
      <c r="AF105" t="n">
        <v>5.044695072314341e-06</v>
      </c>
      <c r="AG105" t="n">
        <v>1.12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360.7275534859941</v>
      </c>
      <c r="AB106" t="n">
        <v>513.2894887884761</v>
      </c>
      <c r="AC106" t="n">
        <v>465.2074586140578</v>
      </c>
      <c r="AD106" t="n">
        <v>360727.5534859941</v>
      </c>
      <c r="AE106" t="n">
        <v>513289.488788476</v>
      </c>
      <c r="AF106" t="n">
        <v>5.043203401504539e-06</v>
      </c>
      <c r="AG106" t="n">
        <v>1.120416666666667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360.224798756092</v>
      </c>
      <c r="AB107" t="n">
        <v>512.5741047935369</v>
      </c>
      <c r="AC107" t="n">
        <v>464.5590877093578</v>
      </c>
      <c r="AD107" t="n">
        <v>360224.798756092</v>
      </c>
      <c r="AE107" t="n">
        <v>512574.1047935369</v>
      </c>
      <c r="AF107" t="n">
        <v>5.043203401504539e-06</v>
      </c>
      <c r="AG107" t="n">
        <v>1.120416666666667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360.1083305537569</v>
      </c>
      <c r="AB108" t="n">
        <v>512.4083788780669</v>
      </c>
      <c r="AC108" t="n">
        <v>464.4088860519183</v>
      </c>
      <c r="AD108" t="n">
        <v>360108.3305537569</v>
      </c>
      <c r="AE108" t="n">
        <v>512408.3788780669</v>
      </c>
      <c r="AF108" t="n">
        <v>5.04238976288101e-06</v>
      </c>
      <c r="AG108" t="n">
        <v>1.120416666666667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359.1208700713289</v>
      </c>
      <c r="AB109" t="n">
        <v>511.0032932911021</v>
      </c>
      <c r="AC109" t="n">
        <v>463.1354208644858</v>
      </c>
      <c r="AD109" t="n">
        <v>359120.8700713289</v>
      </c>
      <c r="AE109" t="n">
        <v>511003.293291102</v>
      </c>
      <c r="AF109" t="n">
        <v>5.043067795067284e-06</v>
      </c>
      <c r="AG109" t="n">
        <v>1.120416666666667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358.2779843445331</v>
      </c>
      <c r="AB110" t="n">
        <v>509.8039272331641</v>
      </c>
      <c r="AC110" t="n">
        <v>462.0484045745588</v>
      </c>
      <c r="AD110" t="n">
        <v>358277.9843445331</v>
      </c>
      <c r="AE110" t="n">
        <v>509803.9272331641</v>
      </c>
      <c r="AF110" t="n">
        <v>5.043881433690812e-06</v>
      </c>
      <c r="AG110" t="n">
        <v>1.12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357.2006487085984</v>
      </c>
      <c r="AB111" t="n">
        <v>508.2709557357592</v>
      </c>
      <c r="AC111" t="n">
        <v>460.6590330989833</v>
      </c>
      <c r="AD111" t="n">
        <v>357200.6487085983</v>
      </c>
      <c r="AE111" t="n">
        <v>508270.9557357592</v>
      </c>
      <c r="AF111" t="n">
        <v>5.056764045230016e-06</v>
      </c>
      <c r="AG111" t="n">
        <v>1.1175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357.1235848708213</v>
      </c>
      <c r="AB112" t="n">
        <v>508.1612994106064</v>
      </c>
      <c r="AC112" t="n">
        <v>460.5596487526065</v>
      </c>
      <c r="AD112" t="n">
        <v>357123.5848708213</v>
      </c>
      <c r="AE112" t="n">
        <v>508161.2994106064</v>
      </c>
      <c r="AF112" t="n">
        <v>5.058255716039818e-06</v>
      </c>
      <c r="AG112" t="n">
        <v>1.117083333333333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357.6064909708209</v>
      </c>
      <c r="AB113" t="n">
        <v>508.8484402259012</v>
      </c>
      <c r="AC113" t="n">
        <v>461.1824221375589</v>
      </c>
      <c r="AD113" t="n">
        <v>357606.4909708209</v>
      </c>
      <c r="AE113" t="n">
        <v>508848.4402259013</v>
      </c>
      <c r="AF113" t="n">
        <v>5.057577683853543e-06</v>
      </c>
      <c r="AG113" t="n">
        <v>1.117083333333333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357.9578257956243</v>
      </c>
      <c r="AB114" t="n">
        <v>509.3483645340785</v>
      </c>
      <c r="AC114" t="n">
        <v>461.6355163894116</v>
      </c>
      <c r="AD114" t="n">
        <v>357957.8257956243</v>
      </c>
      <c r="AE114" t="n">
        <v>509348.3645340785</v>
      </c>
      <c r="AF114" t="n">
        <v>5.05689965166727e-06</v>
      </c>
      <c r="AG114" t="n">
        <v>1.1175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358.3345005248273</v>
      </c>
      <c r="AB115" t="n">
        <v>509.88434571246</v>
      </c>
      <c r="AC115" t="n">
        <v>462.12128990963</v>
      </c>
      <c r="AD115" t="n">
        <v>358334.5005248273</v>
      </c>
      <c r="AE115" t="n">
        <v>509884.34571246</v>
      </c>
      <c r="AF115" t="n">
        <v>5.05662843879276e-06</v>
      </c>
      <c r="AG115" t="n">
        <v>1.1175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358.0780746140065</v>
      </c>
      <c r="AB116" t="n">
        <v>509.519469995578</v>
      </c>
      <c r="AC116" t="n">
        <v>461.7905936677076</v>
      </c>
      <c r="AD116" t="n">
        <v>358078.0746140066</v>
      </c>
      <c r="AE116" t="n">
        <v>509519.469995578</v>
      </c>
      <c r="AF116" t="n">
        <v>5.058120109602563e-06</v>
      </c>
      <c r="AG116" t="n">
        <v>1.117083333333333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358.3543014819177</v>
      </c>
      <c r="AB117" t="n">
        <v>509.912521057105</v>
      </c>
      <c r="AC117" t="n">
        <v>462.146825948774</v>
      </c>
      <c r="AD117" t="n">
        <v>358354.3014819177</v>
      </c>
      <c r="AE117" t="n">
        <v>509912.521057105</v>
      </c>
      <c r="AF117" t="n">
        <v>5.055814800169232e-06</v>
      </c>
      <c r="AG117" t="n">
        <v>1.1175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358.2264550217973</v>
      </c>
      <c r="AB118" t="n">
        <v>509.730604695229</v>
      </c>
      <c r="AC118" t="n">
        <v>461.9819504735554</v>
      </c>
      <c r="AD118" t="n">
        <v>358226.4550217973</v>
      </c>
      <c r="AE118" t="n">
        <v>509730.604695229</v>
      </c>
      <c r="AF118" t="n">
        <v>5.055272374420213e-06</v>
      </c>
      <c r="AG118" t="n">
        <v>1.1175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358.2681922363699</v>
      </c>
      <c r="AB119" t="n">
        <v>509.7899937641382</v>
      </c>
      <c r="AC119" t="n">
        <v>462.0357763133986</v>
      </c>
      <c r="AD119" t="n">
        <v>358268.1922363699</v>
      </c>
      <c r="AE119" t="n">
        <v>509789.9937641381</v>
      </c>
      <c r="AF119" t="n">
        <v>5.055814800169232e-06</v>
      </c>
      <c r="AG119" t="n">
        <v>1.1175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357.8136829559173</v>
      </c>
      <c r="AB120" t="n">
        <v>509.1432595904976</v>
      </c>
      <c r="AC120" t="n">
        <v>461.4496245064947</v>
      </c>
      <c r="AD120" t="n">
        <v>357813.6829559173</v>
      </c>
      <c r="AE120" t="n">
        <v>509143.2595904976</v>
      </c>
      <c r="AF120" t="n">
        <v>5.056492832355506e-06</v>
      </c>
      <c r="AG120" t="n">
        <v>1.1175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357.0356178214543</v>
      </c>
      <c r="AB121" t="n">
        <v>508.0361285957811</v>
      </c>
      <c r="AC121" t="n">
        <v>460.4462032254149</v>
      </c>
      <c r="AD121" t="n">
        <v>357035.6178214543</v>
      </c>
      <c r="AE121" t="n">
        <v>508036.1285957811</v>
      </c>
      <c r="AF121" t="n">
        <v>5.057442077416289e-06</v>
      </c>
      <c r="AG121" t="n">
        <v>1.117083333333333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356.9039473959416</v>
      </c>
      <c r="AB122" t="n">
        <v>507.84877100486</v>
      </c>
      <c r="AC122" t="n">
        <v>460.2763962244373</v>
      </c>
      <c r="AD122" t="n">
        <v>356903.9473959416</v>
      </c>
      <c r="AE122" t="n">
        <v>507848.77100486</v>
      </c>
      <c r="AF122" t="n">
        <v>5.055543587294722e-06</v>
      </c>
      <c r="AG122" t="n">
        <v>1.1175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356.9215706556932</v>
      </c>
      <c r="AB123" t="n">
        <v>507.8738476420653</v>
      </c>
      <c r="AC123" t="n">
        <v>460.2991238253715</v>
      </c>
      <c r="AD123" t="n">
        <v>356921.5706556932</v>
      </c>
      <c r="AE123" t="n">
        <v>507873.8476420653</v>
      </c>
      <c r="AF123" t="n">
        <v>5.055136767982957e-06</v>
      </c>
      <c r="AG123" t="n">
        <v>1.117916666666667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356.4814379348916</v>
      </c>
      <c r="AB124" t="n">
        <v>507.247570283776</v>
      </c>
      <c r="AC124" t="n">
        <v>459.7315125560954</v>
      </c>
      <c r="AD124" t="n">
        <v>356481.4379348916</v>
      </c>
      <c r="AE124" t="n">
        <v>507247.570283776</v>
      </c>
      <c r="AF124" t="n">
        <v>5.054865555108448e-06</v>
      </c>
      <c r="AG124" t="n">
        <v>1.117916666666667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356.1086680031594</v>
      </c>
      <c r="AB125" t="n">
        <v>506.7171453527015</v>
      </c>
      <c r="AC125" t="n">
        <v>459.2507748056436</v>
      </c>
      <c r="AD125" t="n">
        <v>356108.6680031595</v>
      </c>
      <c r="AE125" t="n">
        <v>506717.1453527015</v>
      </c>
      <c r="AF125" t="n">
        <v>5.055543587294722e-06</v>
      </c>
      <c r="AG125" t="n">
        <v>1.1175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354.4159692793596</v>
      </c>
      <c r="AB126" t="n">
        <v>504.3085562271528</v>
      </c>
      <c r="AC126" t="n">
        <v>457.0678085645334</v>
      </c>
      <c r="AD126" t="n">
        <v>354415.9692793596</v>
      </c>
      <c r="AE126" t="n">
        <v>504308.5562271529</v>
      </c>
      <c r="AF126" t="n">
        <v>5.070189082518236e-06</v>
      </c>
      <c r="AG126" t="n">
        <v>1.114583333333333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354.4719700528698</v>
      </c>
      <c r="AB127" t="n">
        <v>504.3882413194864</v>
      </c>
      <c r="AC127" t="n">
        <v>457.1400292121477</v>
      </c>
      <c r="AD127" t="n">
        <v>354471.9700528698</v>
      </c>
      <c r="AE127" t="n">
        <v>504388.2413194864</v>
      </c>
      <c r="AF127" t="n">
        <v>5.069782263206472e-06</v>
      </c>
      <c r="AG127" t="n">
        <v>1.114583333333333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354.7157576734173</v>
      </c>
      <c r="AB128" t="n">
        <v>504.7351336539215</v>
      </c>
      <c r="AC128" t="n">
        <v>457.4544266522671</v>
      </c>
      <c r="AD128" t="n">
        <v>354715.7576734173</v>
      </c>
      <c r="AE128" t="n">
        <v>504735.1336539215</v>
      </c>
      <c r="AF128" t="n">
        <v>5.069239837457453e-06</v>
      </c>
      <c r="AG128" t="n">
        <v>1.114583333333333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354.6986072451531</v>
      </c>
      <c r="AB129" t="n">
        <v>504.710729822079</v>
      </c>
      <c r="AC129" t="n">
        <v>457.4323088321289</v>
      </c>
      <c r="AD129" t="n">
        <v>354698.6072451532</v>
      </c>
      <c r="AE129" t="n">
        <v>504710.729822079</v>
      </c>
      <c r="AF129" t="n">
        <v>5.07059590183e-06</v>
      </c>
      <c r="AG129" t="n">
        <v>1.114166666666667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355.0556150133687</v>
      </c>
      <c r="AB130" t="n">
        <v>505.218726322679</v>
      </c>
      <c r="AC130" t="n">
        <v>457.8927191194829</v>
      </c>
      <c r="AD130" t="n">
        <v>355055.6150133687</v>
      </c>
      <c r="AE130" t="n">
        <v>505218.726322679</v>
      </c>
      <c r="AF130" t="n">
        <v>5.068968624582944e-06</v>
      </c>
      <c r="AG130" t="n">
        <v>1.114583333333333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354.9577999248401</v>
      </c>
      <c r="AB131" t="n">
        <v>505.0795424530205</v>
      </c>
      <c r="AC131" t="n">
        <v>457.7665732004681</v>
      </c>
      <c r="AD131" t="n">
        <v>354957.7999248401</v>
      </c>
      <c r="AE131" t="n">
        <v>505079.5424530205</v>
      </c>
      <c r="AF131" t="n">
        <v>5.069782263206472e-06</v>
      </c>
      <c r="AG131" t="n">
        <v>1.114583333333333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354.4696129292149</v>
      </c>
      <c r="AB132" t="n">
        <v>504.3848873012416</v>
      </c>
      <c r="AC132" t="n">
        <v>457.1369893791921</v>
      </c>
      <c r="AD132" t="n">
        <v>354469.6129292148</v>
      </c>
      <c r="AE132" t="n">
        <v>504384.8873012416</v>
      </c>
      <c r="AF132" t="n">
        <v>5.072087572639803e-06</v>
      </c>
      <c r="AG132" t="n">
        <v>1.114166666666667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354.6907308179254</v>
      </c>
      <c r="AB133" t="n">
        <v>504.6995222299057</v>
      </c>
      <c r="AC133" t="n">
        <v>457.422151103233</v>
      </c>
      <c r="AD133" t="n">
        <v>354690.7308179254</v>
      </c>
      <c r="AE133" t="n">
        <v>504699.5222299056</v>
      </c>
      <c r="AF133" t="n">
        <v>5.071138327579019e-06</v>
      </c>
      <c r="AG133" t="n">
        <v>1.114166666666667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354.7824595905259</v>
      </c>
      <c r="AB134" t="n">
        <v>504.8300457076392</v>
      </c>
      <c r="AC134" t="n">
        <v>457.5404478864172</v>
      </c>
      <c r="AD134" t="n">
        <v>354782.4595905259</v>
      </c>
      <c r="AE134" t="n">
        <v>504830.0457076391</v>
      </c>
      <c r="AF134" t="n">
        <v>5.070731508267255e-06</v>
      </c>
      <c r="AG134" t="n">
        <v>1.114166666666667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354.7689083515384</v>
      </c>
      <c r="AB135" t="n">
        <v>504.8107632645179</v>
      </c>
      <c r="AC135" t="n">
        <v>457.5229717125302</v>
      </c>
      <c r="AD135" t="n">
        <v>354768.9083515384</v>
      </c>
      <c r="AE135" t="n">
        <v>504810.7632645179</v>
      </c>
      <c r="AF135" t="n">
        <v>5.069511050331963e-06</v>
      </c>
      <c r="AG135" t="n">
        <v>1.114583333333333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354.5434156222771</v>
      </c>
      <c r="AB136" t="n">
        <v>504.4899032508885</v>
      </c>
      <c r="AC136" t="n">
        <v>457.2321680339595</v>
      </c>
      <c r="AD136" t="n">
        <v>354543.4156222771</v>
      </c>
      <c r="AE136" t="n">
        <v>504489.9032508885</v>
      </c>
      <c r="AF136" t="n">
        <v>5.069782263206472e-06</v>
      </c>
      <c r="AG136" t="n">
        <v>1.114583333333333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354.0206755636613</v>
      </c>
      <c r="AB137" t="n">
        <v>503.746081563681</v>
      </c>
      <c r="AC137" t="n">
        <v>456.5580233177205</v>
      </c>
      <c r="AD137" t="n">
        <v>354020.6755636613</v>
      </c>
      <c r="AE137" t="n">
        <v>503746.081563681</v>
      </c>
      <c r="AF137" t="n">
        <v>5.069375443894708e-06</v>
      </c>
      <c r="AG137" t="n">
        <v>1.114583333333333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353.4515314826497</v>
      </c>
      <c r="AB138" t="n">
        <v>502.9362302740683</v>
      </c>
      <c r="AC138" t="n">
        <v>455.8240342754252</v>
      </c>
      <c r="AD138" t="n">
        <v>353451.5314826497</v>
      </c>
      <c r="AE138" t="n">
        <v>502936.2302740683</v>
      </c>
      <c r="AF138" t="n">
        <v>5.070189082518236e-06</v>
      </c>
      <c r="AG138" t="n">
        <v>1.114583333333333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353.2954631761453</v>
      </c>
      <c r="AB139" t="n">
        <v>502.7141562448251</v>
      </c>
      <c r="AC139" t="n">
        <v>455.622762873955</v>
      </c>
      <c r="AD139" t="n">
        <v>353295.4631761453</v>
      </c>
      <c r="AE139" t="n">
        <v>502714.156244825</v>
      </c>
      <c r="AF139" t="n">
        <v>5.068426198833925e-06</v>
      </c>
      <c r="AG139" t="n">
        <v>1.115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353.1467964415326</v>
      </c>
      <c r="AB140" t="n">
        <v>502.5026141226006</v>
      </c>
      <c r="AC140" t="n">
        <v>455.4310368105553</v>
      </c>
      <c r="AD140" t="n">
        <v>353146.7964415326</v>
      </c>
      <c r="AE140" t="n">
        <v>502502.6141226006</v>
      </c>
      <c r="AF140" t="n">
        <v>5.067341347335887e-06</v>
      </c>
      <c r="AG140" t="n">
        <v>1.115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352.5007080293684</v>
      </c>
      <c r="AB141" t="n">
        <v>501.583276557208</v>
      </c>
      <c r="AC141" t="n">
        <v>454.5978175420013</v>
      </c>
      <c r="AD141" t="n">
        <v>352500.7080293684</v>
      </c>
      <c r="AE141" t="n">
        <v>501583.276557208</v>
      </c>
      <c r="AF141" t="n">
        <v>5.069239837457453e-06</v>
      </c>
      <c r="AG141" t="n">
        <v>1.114583333333333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351.4521975039394</v>
      </c>
      <c r="AB142" t="n">
        <v>500.091321128836</v>
      </c>
      <c r="AC142" t="n">
        <v>453.2456199841737</v>
      </c>
      <c r="AD142" t="n">
        <v>351452.1975039394</v>
      </c>
      <c r="AE142" t="n">
        <v>500091.321128836</v>
      </c>
      <c r="AF142" t="n">
        <v>5.067883773084905e-06</v>
      </c>
      <c r="AG142" t="n">
        <v>1.115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350.9612272170801</v>
      </c>
      <c r="AB143" t="n">
        <v>499.3927055528507</v>
      </c>
      <c r="AC143" t="n">
        <v>452.6124467286305</v>
      </c>
      <c r="AD143" t="n">
        <v>350961.2272170801</v>
      </c>
      <c r="AE143" t="n">
        <v>499392.7055528507</v>
      </c>
      <c r="AF143" t="n">
        <v>5.065985282963338e-06</v>
      </c>
      <c r="AG143" t="n">
        <v>1.115416666666667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349.6369141980536</v>
      </c>
      <c r="AB144" t="n">
        <v>497.5083029172245</v>
      </c>
      <c r="AC144" t="n">
        <v>450.9045641783869</v>
      </c>
      <c r="AD144" t="n">
        <v>349636.9141980536</v>
      </c>
      <c r="AE144" t="n">
        <v>497508.3029172245</v>
      </c>
      <c r="AF144" t="n">
        <v>5.079003500939796e-06</v>
      </c>
      <c r="AG144" t="n">
        <v>1.1125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349.9627270388134</v>
      </c>
      <c r="AB145" t="n">
        <v>497.9719112688965</v>
      </c>
      <c r="AC145" t="n">
        <v>451.3247443452995</v>
      </c>
      <c r="AD145" t="n">
        <v>349962.7270388134</v>
      </c>
      <c r="AE145" t="n">
        <v>497971.9112688965</v>
      </c>
      <c r="AF145" t="n">
        <v>5.079681533126069e-06</v>
      </c>
      <c r="AG145" t="n">
        <v>1.1125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350.150751013779</v>
      </c>
      <c r="AB146" t="n">
        <v>498.239455927067</v>
      </c>
      <c r="AC146" t="n">
        <v>451.5672269466615</v>
      </c>
      <c r="AD146" t="n">
        <v>350150.751013779</v>
      </c>
      <c r="AE146" t="n">
        <v>498239.455927067</v>
      </c>
      <c r="AF146" t="n">
        <v>5.080223958875088e-06</v>
      </c>
      <c r="AG146" t="n">
        <v>1.112083333333333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350.5034677616723</v>
      </c>
      <c r="AB147" t="n">
        <v>498.741346612887</v>
      </c>
      <c r="AC147" t="n">
        <v>452.0221033771208</v>
      </c>
      <c r="AD147" t="n">
        <v>350503.4677616723</v>
      </c>
      <c r="AE147" t="n">
        <v>498741.346612887</v>
      </c>
      <c r="AF147" t="n">
        <v>5.080495171749598e-06</v>
      </c>
      <c r="AG147" t="n">
        <v>1.112083333333333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351.0171328054388</v>
      </c>
      <c r="AB148" t="n">
        <v>499.4722552035269</v>
      </c>
      <c r="AC148" t="n">
        <v>452.684544621989</v>
      </c>
      <c r="AD148" t="n">
        <v>351017.1328054388</v>
      </c>
      <c r="AE148" t="n">
        <v>499472.2552035269</v>
      </c>
      <c r="AF148" t="n">
        <v>5.079952746000579e-06</v>
      </c>
      <c r="AG148" t="n">
        <v>1.112083333333333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350.8767915615202</v>
      </c>
      <c r="AB149" t="n">
        <v>499.2725596586461</v>
      </c>
      <c r="AC149" t="n">
        <v>452.503555416171</v>
      </c>
      <c r="AD149" t="n">
        <v>350876.7915615202</v>
      </c>
      <c r="AE149" t="n">
        <v>499272.5596586461</v>
      </c>
      <c r="AF149" t="n">
        <v>5.083071694057439e-06</v>
      </c>
      <c r="AG149" t="n">
        <v>1.111666666666667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351.6779142084047</v>
      </c>
      <c r="AB150" t="n">
        <v>500.4124998431492</v>
      </c>
      <c r="AC150" t="n">
        <v>453.536712509367</v>
      </c>
      <c r="AD150" t="n">
        <v>351677.9142084047</v>
      </c>
      <c r="AE150" t="n">
        <v>500412.4998431492</v>
      </c>
      <c r="AF150" t="n">
        <v>5.080630778186853e-06</v>
      </c>
      <c r="AG150" t="n">
        <v>1.112083333333333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351.818576852539</v>
      </c>
      <c r="AB151" t="n">
        <v>500.6126527175321</v>
      </c>
      <c r="AC151" t="n">
        <v>453.7181162046691</v>
      </c>
      <c r="AD151" t="n">
        <v>351818.576852539</v>
      </c>
      <c r="AE151" t="n">
        <v>500612.6527175321</v>
      </c>
      <c r="AF151" t="n">
        <v>5.080766384624107e-06</v>
      </c>
      <c r="AG151" t="n">
        <v>1.112083333333333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351.8944993924745</v>
      </c>
      <c r="AB152" t="n">
        <v>500.7206850575473</v>
      </c>
      <c r="AC152" t="n">
        <v>453.8160286915684</v>
      </c>
      <c r="AD152" t="n">
        <v>351894.4993924745</v>
      </c>
      <c r="AE152" t="n">
        <v>500720.6850575472</v>
      </c>
      <c r="AF152" t="n">
        <v>5.081444416810381e-06</v>
      </c>
      <c r="AG152" t="n">
        <v>1.112083333333333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351.9272361336357</v>
      </c>
      <c r="AB153" t="n">
        <v>500.7672670970197</v>
      </c>
      <c r="AC153" t="n">
        <v>453.8582471914079</v>
      </c>
      <c r="AD153" t="n">
        <v>351927.2361336357</v>
      </c>
      <c r="AE153" t="n">
        <v>500767.2670970197</v>
      </c>
      <c r="AF153" t="n">
        <v>5.081851236122146e-06</v>
      </c>
      <c r="AG153" t="n">
        <v>1.111666666666667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351.7866065314608</v>
      </c>
      <c r="AB154" t="n">
        <v>500.5671612389798</v>
      </c>
      <c r="AC154" t="n">
        <v>453.6768861082261</v>
      </c>
      <c r="AD154" t="n">
        <v>351786.6065314608</v>
      </c>
      <c r="AE154" t="n">
        <v>500567.1612389798</v>
      </c>
      <c r="AF154" t="n">
        <v>5.08171562968489e-06</v>
      </c>
      <c r="AG154" t="n">
        <v>1.111666666666667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351.9871654704855</v>
      </c>
      <c r="AB155" t="n">
        <v>500.8525422537903</v>
      </c>
      <c r="AC155" t="n">
        <v>453.935534258123</v>
      </c>
      <c r="AD155" t="n">
        <v>351987.1654704855</v>
      </c>
      <c r="AE155" t="n">
        <v>500852.5422537902</v>
      </c>
      <c r="AF155" t="n">
        <v>5.081444416810381e-06</v>
      </c>
      <c r="AG155" t="n">
        <v>1.112083333333333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352.0590368799265</v>
      </c>
      <c r="AB156" t="n">
        <v>500.9548101250797</v>
      </c>
      <c r="AC156" t="n">
        <v>454.0282222588314</v>
      </c>
      <c r="AD156" t="n">
        <v>352059.0368799265</v>
      </c>
      <c r="AE156" t="n">
        <v>500954.8101250797</v>
      </c>
      <c r="AF156" t="n">
        <v>5.080901991061362e-06</v>
      </c>
      <c r="AG156" t="n">
        <v>1.112083333333333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351.7486263195567</v>
      </c>
      <c r="AB157" t="n">
        <v>500.5131181159528</v>
      </c>
      <c r="AC157" t="n">
        <v>453.627905436562</v>
      </c>
      <c r="AD157" t="n">
        <v>351748.6263195567</v>
      </c>
      <c r="AE157" t="n">
        <v>500513.1181159528</v>
      </c>
      <c r="AF157" t="n">
        <v>5.082393661871165e-06</v>
      </c>
      <c r="AG157" t="n">
        <v>1.111666666666667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351.4649398245</v>
      </c>
      <c r="AB158" t="n">
        <v>500.1094525389357</v>
      </c>
      <c r="AC158" t="n">
        <v>453.2620529472438</v>
      </c>
      <c r="AD158" t="n">
        <v>351464.9398245</v>
      </c>
      <c r="AE158" t="n">
        <v>500109.4525389357</v>
      </c>
      <c r="AF158" t="n">
        <v>5.08280048118293e-06</v>
      </c>
      <c r="AG158" t="n">
        <v>1.111666666666667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1795.726232779832</v>
      </c>
      <c r="AB2" t="n">
        <v>2555.189896420485</v>
      </c>
      <c r="AC2" t="n">
        <v>2315.834288357488</v>
      </c>
      <c r="AD2" t="n">
        <v>1795726.232779832</v>
      </c>
      <c r="AE2" t="n">
        <v>2555189.896420485</v>
      </c>
      <c r="AF2" t="n">
        <v>1.762916038037355e-06</v>
      </c>
      <c r="AG2" t="n">
        <v>2.798333333333333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1299.562811307128</v>
      </c>
      <c r="AB3" t="n">
        <v>1849.184861589594</v>
      </c>
      <c r="AC3" t="n">
        <v>1675.963776304812</v>
      </c>
      <c r="AD3" t="n">
        <v>1299562.811307129</v>
      </c>
      <c r="AE3" t="n">
        <v>1849184.861589594</v>
      </c>
      <c r="AF3" t="n">
        <v>2.152793977141251e-06</v>
      </c>
      <c r="AG3" t="n">
        <v>2.291666666666667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1064.652108429566</v>
      </c>
      <c r="AB4" t="n">
        <v>1514.923745615032</v>
      </c>
      <c r="AC4" t="n">
        <v>1373.014334181962</v>
      </c>
      <c r="AD4" t="n">
        <v>1064652.108429566</v>
      </c>
      <c r="AE4" t="n">
        <v>1514923.745615033</v>
      </c>
      <c r="AF4" t="n">
        <v>2.442864111002333e-06</v>
      </c>
      <c r="AG4" t="n">
        <v>2.019583333333333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930.8959873535333</v>
      </c>
      <c r="AB5" t="n">
        <v>1324.598359195299</v>
      </c>
      <c r="AC5" t="n">
        <v>1200.517543852146</v>
      </c>
      <c r="AD5" t="n">
        <v>930895.9873535333</v>
      </c>
      <c r="AE5" t="n">
        <v>1324598.359195299</v>
      </c>
      <c r="AF5" t="n">
        <v>2.665448540250838e-06</v>
      </c>
      <c r="AG5" t="n">
        <v>1.850833333333333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842.7487490935034</v>
      </c>
      <c r="AB6" t="n">
        <v>1199.171148472465</v>
      </c>
      <c r="AC6" t="n">
        <v>1086.839638467544</v>
      </c>
      <c r="AD6" t="n">
        <v>842748.7490935035</v>
      </c>
      <c r="AE6" t="n">
        <v>1199171.148472465</v>
      </c>
      <c r="AF6" t="n">
        <v>2.845647211163723e-06</v>
      </c>
      <c r="AG6" t="n">
        <v>1.73375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784.9207466555298</v>
      </c>
      <c r="AB7" t="n">
        <v>1116.886040162302</v>
      </c>
      <c r="AC7" t="n">
        <v>1012.262529536096</v>
      </c>
      <c r="AD7" t="n">
        <v>784920.7466555298</v>
      </c>
      <c r="AE7" t="n">
        <v>1116886.040162302</v>
      </c>
      <c r="AF7" t="n">
        <v>2.984999271390047e-06</v>
      </c>
      <c r="AG7" t="n">
        <v>1.6525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738.9549134345747</v>
      </c>
      <c r="AB8" t="n">
        <v>1051.47994958862</v>
      </c>
      <c r="AC8" t="n">
        <v>952.9833082812933</v>
      </c>
      <c r="AD8" t="n">
        <v>738954.9134345747</v>
      </c>
      <c r="AE8" t="n">
        <v>1051479.94958862</v>
      </c>
      <c r="AF8" t="n">
        <v>3.108012687341747e-06</v>
      </c>
      <c r="AG8" t="n">
        <v>1.587083333333333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703.675592046819</v>
      </c>
      <c r="AB9" t="n">
        <v>1001.280000444359</v>
      </c>
      <c r="AC9" t="n">
        <v>907.4858039020913</v>
      </c>
      <c r="AD9" t="n">
        <v>703675.592046819</v>
      </c>
      <c r="AE9" t="n">
        <v>1001280.000444359</v>
      </c>
      <c r="AF9" t="n">
        <v>3.212201143585727e-06</v>
      </c>
      <c r="AG9" t="n">
        <v>1.535833333333333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676.616705362207</v>
      </c>
      <c r="AB10" t="n">
        <v>962.7771414880265</v>
      </c>
      <c r="AC10" t="n">
        <v>872.5896730525693</v>
      </c>
      <c r="AD10" t="n">
        <v>676616.705362207</v>
      </c>
      <c r="AE10" t="n">
        <v>962777.1414880265</v>
      </c>
      <c r="AF10" t="n">
        <v>3.298985391798043e-06</v>
      </c>
      <c r="AG10" t="n">
        <v>1.495416666666667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653.4670775663431</v>
      </c>
      <c r="AB11" t="n">
        <v>929.8368781170792</v>
      </c>
      <c r="AC11" t="n">
        <v>842.7350655774727</v>
      </c>
      <c r="AD11" t="n">
        <v>653467.077566343</v>
      </c>
      <c r="AE11" t="n">
        <v>929836.8781170793</v>
      </c>
      <c r="AF11" t="n">
        <v>3.377481921900043e-06</v>
      </c>
      <c r="AG11" t="n">
        <v>1.460416666666666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636.4040119124753</v>
      </c>
      <c r="AB12" t="n">
        <v>905.5573570158984</v>
      </c>
      <c r="AC12" t="n">
        <v>820.7299114596588</v>
      </c>
      <c r="AD12" t="n">
        <v>636404.0119124753</v>
      </c>
      <c r="AE12" t="n">
        <v>905557.3570158985</v>
      </c>
      <c r="AF12" t="n">
        <v>3.440113391619435e-06</v>
      </c>
      <c r="AG12" t="n">
        <v>1.434166666666667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620.4262644877754</v>
      </c>
      <c r="AB13" t="n">
        <v>882.8221660709224</v>
      </c>
      <c r="AC13" t="n">
        <v>800.1244234618832</v>
      </c>
      <c r="AD13" t="n">
        <v>620426.2644877754</v>
      </c>
      <c r="AE13" t="n">
        <v>882822.1660709224</v>
      </c>
      <c r="AF13" t="n">
        <v>3.500140149932729e-06</v>
      </c>
      <c r="AG13" t="n">
        <v>1.409583333333333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607.0972115631777</v>
      </c>
      <c r="AB14" t="n">
        <v>863.8558778137958</v>
      </c>
      <c r="AC14" t="n">
        <v>782.93478885576</v>
      </c>
      <c r="AD14" t="n">
        <v>607097.2115631776</v>
      </c>
      <c r="AE14" t="n">
        <v>863855.8778137958</v>
      </c>
      <c r="AF14" t="n">
        <v>3.552352774027723e-06</v>
      </c>
      <c r="AG14" t="n">
        <v>1.38875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596.3438234059731</v>
      </c>
      <c r="AB15" t="n">
        <v>848.5545761621286</v>
      </c>
      <c r="AC15" t="n">
        <v>769.0668258244906</v>
      </c>
      <c r="AD15" t="n">
        <v>596343.8234059731</v>
      </c>
      <c r="AE15" t="n">
        <v>848554.5761621286</v>
      </c>
      <c r="AF15" t="n">
        <v>3.596514471958411e-06</v>
      </c>
      <c r="AG15" t="n">
        <v>1.371666666666667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586.3417857417907</v>
      </c>
      <c r="AB16" t="n">
        <v>834.3223924825631</v>
      </c>
      <c r="AC16" t="n">
        <v>756.1678318947201</v>
      </c>
      <c r="AD16" t="n">
        <v>586341.7857417907</v>
      </c>
      <c r="AE16" t="n">
        <v>834322.3924825632</v>
      </c>
      <c r="AF16" t="n">
        <v>3.639847398078067e-06</v>
      </c>
      <c r="AG16" t="n">
        <v>1.355416666666667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577.8655383399253</v>
      </c>
      <c r="AB17" t="n">
        <v>822.2612991346764</v>
      </c>
      <c r="AC17" t="n">
        <v>745.236552943889</v>
      </c>
      <c r="AD17" t="n">
        <v>577865.5383399252</v>
      </c>
      <c r="AE17" t="n">
        <v>822261.2991346763</v>
      </c>
      <c r="AF17" t="n">
        <v>3.676786941655478e-06</v>
      </c>
      <c r="AG17" t="n">
        <v>1.341666666666667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569.0864875693162</v>
      </c>
      <c r="AB18" t="n">
        <v>809.7693382668457</v>
      </c>
      <c r="AC18" t="n">
        <v>733.9147676835966</v>
      </c>
      <c r="AD18" t="n">
        <v>569086.4875693162</v>
      </c>
      <c r="AE18" t="n">
        <v>809769.3382668457</v>
      </c>
      <c r="AF18" t="n">
        <v>3.715384028854952e-06</v>
      </c>
      <c r="AG18" t="n">
        <v>1.327916666666667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563.9109355875413</v>
      </c>
      <c r="AB19" t="n">
        <v>802.4048982476349</v>
      </c>
      <c r="AC19" t="n">
        <v>727.2401863795095</v>
      </c>
      <c r="AD19" t="n">
        <v>563910.9355875413</v>
      </c>
      <c r="AE19" t="n">
        <v>802404.898247635</v>
      </c>
      <c r="AF19" t="n">
        <v>3.740957559023929e-06</v>
      </c>
      <c r="AG19" t="n">
        <v>1.31875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556.928281879353</v>
      </c>
      <c r="AB20" t="n">
        <v>792.4690818187876</v>
      </c>
      <c r="AC20" t="n">
        <v>718.235100534037</v>
      </c>
      <c r="AD20" t="n">
        <v>556928.281879353</v>
      </c>
      <c r="AE20" t="n">
        <v>792469.0818187876</v>
      </c>
      <c r="AF20" t="n">
        <v>3.772214095897124e-06</v>
      </c>
      <c r="AG20" t="n">
        <v>1.307916666666667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552.5521263311853</v>
      </c>
      <c r="AB21" t="n">
        <v>786.2421257061444</v>
      </c>
      <c r="AC21" t="n">
        <v>712.59145013531</v>
      </c>
      <c r="AD21" t="n">
        <v>552552.1263311852</v>
      </c>
      <c r="AE21" t="n">
        <v>786242.1257061444</v>
      </c>
      <c r="AF21" t="n">
        <v>3.792341411307893e-06</v>
      </c>
      <c r="AG21" t="n">
        <v>1.300833333333333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546.381163002899</v>
      </c>
      <c r="AB22" t="n">
        <v>777.4612865894773</v>
      </c>
      <c r="AC22" t="n">
        <v>704.6331499184006</v>
      </c>
      <c r="AD22" t="n">
        <v>546381.163002899</v>
      </c>
      <c r="AE22" t="n">
        <v>777461.2865894772</v>
      </c>
      <c r="AF22" t="n">
        <v>3.822295592478037e-06</v>
      </c>
      <c r="AG22" t="n">
        <v>1.290833333333333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542.223214288102</v>
      </c>
      <c r="AB23" t="n">
        <v>771.544823182114</v>
      </c>
      <c r="AC23" t="n">
        <v>699.2709070401792</v>
      </c>
      <c r="AD23" t="n">
        <v>542223.214288102</v>
      </c>
      <c r="AE23" t="n">
        <v>771544.8231821139</v>
      </c>
      <c r="AF23" t="n">
        <v>3.842896491780824e-06</v>
      </c>
      <c r="AG23" t="n">
        <v>1.28375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538.6523693876405</v>
      </c>
      <c r="AB24" t="n">
        <v>766.4637664793787</v>
      </c>
      <c r="AC24" t="n">
        <v>694.6658147338235</v>
      </c>
      <c r="AD24" t="n">
        <v>538652.3693876405</v>
      </c>
      <c r="AE24" t="n">
        <v>766463.7664793787</v>
      </c>
      <c r="AF24" t="n">
        <v>3.861484659542534e-06</v>
      </c>
      <c r="AG24" t="n">
        <v>1.2775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533.0760511472099</v>
      </c>
      <c r="AB25" t="n">
        <v>758.529064759776</v>
      </c>
      <c r="AC25" t="n">
        <v>687.4743905911848</v>
      </c>
      <c r="AD25" t="n">
        <v>533076.0511472099</v>
      </c>
      <c r="AE25" t="n">
        <v>758529.064759776</v>
      </c>
      <c r="AF25" t="n">
        <v>3.887058189711511e-06</v>
      </c>
      <c r="AG25" t="n">
        <v>1.269166666666667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530.4947993412258</v>
      </c>
      <c r="AB26" t="n">
        <v>754.856128198306</v>
      </c>
      <c r="AC26" t="n">
        <v>684.1455137668323</v>
      </c>
      <c r="AD26" t="n">
        <v>530494.7993412258</v>
      </c>
      <c r="AE26" t="n">
        <v>754856.128198306</v>
      </c>
      <c r="AF26" t="n">
        <v>3.902923250094118e-06</v>
      </c>
      <c r="AG26" t="n">
        <v>1.264166666666667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525.6644148161807</v>
      </c>
      <c r="AB27" t="n">
        <v>747.9828367639462</v>
      </c>
      <c r="AC27" t="n">
        <v>677.9160730509533</v>
      </c>
      <c r="AD27" t="n">
        <v>525664.4148161807</v>
      </c>
      <c r="AE27" t="n">
        <v>747982.8367639462</v>
      </c>
      <c r="AF27" t="n">
        <v>3.926365652749013e-06</v>
      </c>
      <c r="AG27" t="n">
        <v>1.25625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523.5444048506176</v>
      </c>
      <c r="AB28" t="n">
        <v>744.9662143270551</v>
      </c>
      <c r="AC28" t="n">
        <v>675.1820305893078</v>
      </c>
      <c r="AD28" t="n">
        <v>523544.4048506176</v>
      </c>
      <c r="AE28" t="n">
        <v>744966.2143270551</v>
      </c>
      <c r="AF28" t="n">
        <v>3.937850062130452e-06</v>
      </c>
      <c r="AG28" t="n">
        <v>1.252916666666667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521.3560464549722</v>
      </c>
      <c r="AB29" t="n">
        <v>741.8523369663372</v>
      </c>
      <c r="AC29" t="n">
        <v>672.3598434901053</v>
      </c>
      <c r="AD29" t="n">
        <v>521356.0464549722</v>
      </c>
      <c r="AE29" t="n">
        <v>741852.3369663373</v>
      </c>
      <c r="AF29" t="n">
        <v>3.948742491646868e-06</v>
      </c>
      <c r="AG29" t="n">
        <v>1.249166666666667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518.816778815339</v>
      </c>
      <c r="AB30" t="n">
        <v>738.2391408684812</v>
      </c>
      <c r="AC30" t="n">
        <v>669.0851109836499</v>
      </c>
      <c r="AD30" t="n">
        <v>518816.778815339</v>
      </c>
      <c r="AE30" t="n">
        <v>738239.1408684811</v>
      </c>
      <c r="AF30" t="n">
        <v>3.965199531894497e-06</v>
      </c>
      <c r="AG30" t="n">
        <v>1.244166666666667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516.6507908136676</v>
      </c>
      <c r="AB31" t="n">
        <v>735.1570949771811</v>
      </c>
      <c r="AC31" t="n">
        <v>666.2917735634593</v>
      </c>
      <c r="AD31" t="n">
        <v>516650.7908136676</v>
      </c>
      <c r="AE31" t="n">
        <v>735157.0949771812</v>
      </c>
      <c r="AF31" t="n">
        <v>3.976447149329927e-06</v>
      </c>
      <c r="AG31" t="n">
        <v>1.240416666666667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513.4906123779485</v>
      </c>
      <c r="AB32" t="n">
        <v>730.660387259471</v>
      </c>
      <c r="AC32" t="n">
        <v>662.216291763855</v>
      </c>
      <c r="AD32" t="n">
        <v>513490.6123779485</v>
      </c>
      <c r="AE32" t="n">
        <v>730660.387259471</v>
      </c>
      <c r="AF32" t="n">
        <v>3.991009854009482e-06</v>
      </c>
      <c r="AG32" t="n">
        <v>1.23625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511.7380972598034</v>
      </c>
      <c r="AB33" t="n">
        <v>728.1666836862507</v>
      </c>
      <c r="AC33" t="n">
        <v>659.956184110818</v>
      </c>
      <c r="AD33" t="n">
        <v>511738.0972598034</v>
      </c>
      <c r="AE33" t="n">
        <v>728166.6836862507</v>
      </c>
      <c r="AF33" t="n">
        <v>4.001547095606886e-06</v>
      </c>
      <c r="AG33" t="n">
        <v>1.232916666666667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510.6498240654944</v>
      </c>
      <c r="AB34" t="n">
        <v>726.6181488261574</v>
      </c>
      <c r="AC34" t="n">
        <v>658.552707159557</v>
      </c>
      <c r="AD34" t="n">
        <v>510649.8240654944</v>
      </c>
      <c r="AE34" t="n">
        <v>726618.1488261573</v>
      </c>
      <c r="AF34" t="n">
        <v>4.009598021771194e-06</v>
      </c>
      <c r="AG34" t="n">
        <v>1.230416666666667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508.8720454238239</v>
      </c>
      <c r="AB35" t="n">
        <v>724.0884970672496</v>
      </c>
      <c r="AC35" t="n">
        <v>656.2600187417257</v>
      </c>
      <c r="AD35" t="n">
        <v>508872.0454238239</v>
      </c>
      <c r="AE35" t="n">
        <v>724088.4970672496</v>
      </c>
      <c r="AF35" t="n">
        <v>4.020016867395591e-06</v>
      </c>
      <c r="AG35" t="n">
        <v>1.227083333333333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505.0439010083854</v>
      </c>
      <c r="AB36" t="n">
        <v>718.6413215714474</v>
      </c>
      <c r="AC36" t="n">
        <v>651.3231035615463</v>
      </c>
      <c r="AD36" t="n">
        <v>505043.9010083853</v>
      </c>
      <c r="AE36" t="n">
        <v>718641.3215714474</v>
      </c>
      <c r="AF36" t="n">
        <v>4.036829095562234e-06</v>
      </c>
      <c r="AG36" t="n">
        <v>1.222083333333333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503.9623432359982</v>
      </c>
      <c r="AB37" t="n">
        <v>717.1023422760787</v>
      </c>
      <c r="AC37" t="n">
        <v>649.9282870642364</v>
      </c>
      <c r="AD37" t="n">
        <v>503962.3432359982</v>
      </c>
      <c r="AE37" t="n">
        <v>717102.3422760788</v>
      </c>
      <c r="AF37" t="n">
        <v>4.045590397564568e-06</v>
      </c>
      <c r="AG37" t="n">
        <v>1.219583333333333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502.0273863070141</v>
      </c>
      <c r="AB38" t="n">
        <v>714.349037064685</v>
      </c>
      <c r="AC38" t="n">
        <v>647.4328957730485</v>
      </c>
      <c r="AD38" t="n">
        <v>502027.3863070141</v>
      </c>
      <c r="AE38" t="n">
        <v>714349.037064685</v>
      </c>
      <c r="AF38" t="n">
        <v>4.056482827080985e-06</v>
      </c>
      <c r="AG38" t="n">
        <v>1.21625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500.5489831638004</v>
      </c>
      <c r="AB39" t="n">
        <v>712.2453752116597</v>
      </c>
      <c r="AC39" t="n">
        <v>645.5262929576684</v>
      </c>
      <c r="AD39" t="n">
        <v>500548.9831638004</v>
      </c>
      <c r="AE39" t="n">
        <v>712245.3752116597</v>
      </c>
      <c r="AF39" t="n">
        <v>4.065954504921347e-06</v>
      </c>
      <c r="AG39" t="n">
        <v>1.213333333333333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499.7292389026326</v>
      </c>
      <c r="AB40" t="n">
        <v>711.0789378029119</v>
      </c>
      <c r="AC40" t="n">
        <v>644.4691207489861</v>
      </c>
      <c r="AD40" t="n">
        <v>499729.2389026326</v>
      </c>
      <c r="AE40" t="n">
        <v>711078.937802912</v>
      </c>
      <c r="AF40" t="n">
        <v>4.069032800219464e-06</v>
      </c>
      <c r="AG40" t="n">
        <v>1.2125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498.6037421014858</v>
      </c>
      <c r="AB41" t="n">
        <v>709.4774364146449</v>
      </c>
      <c r="AC41" t="n">
        <v>643.0176388716527</v>
      </c>
      <c r="AD41" t="n">
        <v>498603.7421014857</v>
      </c>
      <c r="AE41" t="n">
        <v>709477.4364146449</v>
      </c>
      <c r="AF41" t="n">
        <v>4.077675706248794e-06</v>
      </c>
      <c r="AG41" t="n">
        <v>1.21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496.117380376295</v>
      </c>
      <c r="AB42" t="n">
        <v>705.9395216461899</v>
      </c>
      <c r="AC42" t="n">
        <v>639.8111357692599</v>
      </c>
      <c r="AD42" t="n">
        <v>496117.380376295</v>
      </c>
      <c r="AE42" t="n">
        <v>705939.5216461899</v>
      </c>
      <c r="AF42" t="n">
        <v>4.09010728341427e-06</v>
      </c>
      <c r="AG42" t="n">
        <v>1.20625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496.6512987921605</v>
      </c>
      <c r="AB43" t="n">
        <v>706.6992493356497</v>
      </c>
      <c r="AC43" t="n">
        <v>640.4996965042294</v>
      </c>
      <c r="AD43" t="n">
        <v>496651.2987921605</v>
      </c>
      <c r="AE43" t="n">
        <v>706699.2493356497</v>
      </c>
      <c r="AF43" t="n">
        <v>4.088568135765211e-06</v>
      </c>
      <c r="AG43" t="n">
        <v>1.206666666666667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493.5864568111451</v>
      </c>
      <c r="AB44" t="n">
        <v>702.3381985690789</v>
      </c>
      <c r="AC44" t="n">
        <v>636.5471640867208</v>
      </c>
      <c r="AD44" t="n">
        <v>493586.4568111451</v>
      </c>
      <c r="AE44" t="n">
        <v>702338.1985690789</v>
      </c>
      <c r="AF44" t="n">
        <v>4.104196404201807e-06</v>
      </c>
      <c r="AG44" t="n">
        <v>1.202083333333333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492.1714819389236</v>
      </c>
      <c r="AB45" t="n">
        <v>700.3247906056654</v>
      </c>
      <c r="AC45" t="n">
        <v>634.7223606916162</v>
      </c>
      <c r="AD45" t="n">
        <v>492171.4819389236</v>
      </c>
      <c r="AE45" t="n">
        <v>700324.7906056654</v>
      </c>
      <c r="AF45" t="n">
        <v>4.11343129009616e-06</v>
      </c>
      <c r="AG45" t="n">
        <v>1.199166666666667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491.7131956049966</v>
      </c>
      <c r="AB46" t="n">
        <v>699.6726819552811</v>
      </c>
      <c r="AC46" t="n">
        <v>634.1313378582801</v>
      </c>
      <c r="AD46" t="n">
        <v>491713.1956049966</v>
      </c>
      <c r="AE46" t="n">
        <v>699672.6819552811</v>
      </c>
      <c r="AF46" t="n">
        <v>4.115088833718223e-06</v>
      </c>
      <c r="AG46" t="n">
        <v>1.19875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490.3393489695306</v>
      </c>
      <c r="AB47" t="n">
        <v>697.7177965289321</v>
      </c>
      <c r="AC47" t="n">
        <v>632.3595749429321</v>
      </c>
      <c r="AD47" t="n">
        <v>490339.3489695307</v>
      </c>
      <c r="AE47" t="n">
        <v>697717.7965289322</v>
      </c>
      <c r="AF47" t="n">
        <v>4.124205323639573e-06</v>
      </c>
      <c r="AG47" t="n">
        <v>1.19625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490.2189537871786</v>
      </c>
      <c r="AB48" t="n">
        <v>697.5464828019797</v>
      </c>
      <c r="AC48" t="n">
        <v>632.2043089083026</v>
      </c>
      <c r="AD48" t="n">
        <v>490218.9537871786</v>
      </c>
      <c r="AE48" t="n">
        <v>697546.4828019796</v>
      </c>
      <c r="AF48" t="n">
        <v>4.124678907531591e-06</v>
      </c>
      <c r="AG48" t="n">
        <v>1.195833333333333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488.9126980772521</v>
      </c>
      <c r="AB49" t="n">
        <v>695.687774424713</v>
      </c>
      <c r="AC49" t="n">
        <v>630.5197137249223</v>
      </c>
      <c r="AD49" t="n">
        <v>488912.6980772521</v>
      </c>
      <c r="AE49" t="n">
        <v>695687.774424713</v>
      </c>
      <c r="AF49" t="n">
        <v>4.133795397452938e-06</v>
      </c>
      <c r="AG49" t="n">
        <v>1.193333333333333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489.074224944074</v>
      </c>
      <c r="AB50" t="n">
        <v>695.9176155945803</v>
      </c>
      <c r="AC50" t="n">
        <v>630.728024685607</v>
      </c>
      <c r="AD50" t="n">
        <v>489074.2249440741</v>
      </c>
      <c r="AE50" t="n">
        <v>695917.6155945803</v>
      </c>
      <c r="AF50" t="n">
        <v>4.13332181356092e-06</v>
      </c>
      <c r="AG50" t="n">
        <v>1.193333333333333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485.8271967197705</v>
      </c>
      <c r="AB51" t="n">
        <v>691.2973268441682</v>
      </c>
      <c r="AC51" t="n">
        <v>626.5405382192172</v>
      </c>
      <c r="AD51" t="n">
        <v>485827.1967197705</v>
      </c>
      <c r="AE51" t="n">
        <v>691297.3268441682</v>
      </c>
      <c r="AF51" t="n">
        <v>4.15084441756559e-06</v>
      </c>
      <c r="AG51" t="n">
        <v>1.188333333333333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486.3302633720455</v>
      </c>
      <c r="AB52" t="n">
        <v>692.0131546823178</v>
      </c>
      <c r="AC52" t="n">
        <v>627.1893113904284</v>
      </c>
      <c r="AD52" t="n">
        <v>486330.2633720455</v>
      </c>
      <c r="AE52" t="n">
        <v>692013.1546823177</v>
      </c>
      <c r="AF52" t="n">
        <v>4.14954206186254e-06</v>
      </c>
      <c r="AG52" t="n">
        <v>1.18875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486.5207772018082</v>
      </c>
      <c r="AB53" t="n">
        <v>692.2842422256481</v>
      </c>
      <c r="AC53" t="n">
        <v>627.4350049996864</v>
      </c>
      <c r="AD53" t="n">
        <v>486520.7772018082</v>
      </c>
      <c r="AE53" t="n">
        <v>692284.2422256481</v>
      </c>
      <c r="AF53" t="n">
        <v>4.147410934348459e-06</v>
      </c>
      <c r="AG53" t="n">
        <v>1.189583333333333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484.277438547487</v>
      </c>
      <c r="AB54" t="n">
        <v>689.0921318921605</v>
      </c>
      <c r="AC54" t="n">
        <v>624.5419133461594</v>
      </c>
      <c r="AD54" t="n">
        <v>484277.438547487</v>
      </c>
      <c r="AE54" t="n">
        <v>689092.1318921605</v>
      </c>
      <c r="AF54" t="n">
        <v>4.16078967929797e-06</v>
      </c>
      <c r="AG54" t="n">
        <v>1.185833333333333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483.8321714870973</v>
      </c>
      <c r="AB55" t="n">
        <v>688.4585487361381</v>
      </c>
      <c r="AC55" t="n">
        <v>623.9676806445907</v>
      </c>
      <c r="AD55" t="n">
        <v>483832.1714870973</v>
      </c>
      <c r="AE55" t="n">
        <v>688458.5487361382</v>
      </c>
      <c r="AF55" t="n">
        <v>4.163039202785056e-06</v>
      </c>
      <c r="AG55" t="n">
        <v>1.185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482.2398696104187</v>
      </c>
      <c r="AB56" t="n">
        <v>686.1928171379302</v>
      </c>
      <c r="AC56" t="n">
        <v>621.9141898528906</v>
      </c>
      <c r="AD56" t="n">
        <v>482239.8696104187</v>
      </c>
      <c r="AE56" t="n">
        <v>686192.8171379302</v>
      </c>
      <c r="AF56" t="n">
        <v>4.172866068544432e-06</v>
      </c>
      <c r="AG56" t="n">
        <v>1.182083333333333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482.2643261895645</v>
      </c>
      <c r="AB57" t="n">
        <v>686.2276170995243</v>
      </c>
      <c r="AC57" t="n">
        <v>621.9457299526719</v>
      </c>
      <c r="AD57" t="n">
        <v>482264.3261895645</v>
      </c>
      <c r="AE57" t="n">
        <v>686227.6170995244</v>
      </c>
      <c r="AF57" t="n">
        <v>4.173458048409453e-06</v>
      </c>
      <c r="AG57" t="n">
        <v>1.182083333333333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482.3326703024149</v>
      </c>
      <c r="AB58" t="n">
        <v>686.3248658802391</v>
      </c>
      <c r="AC58" t="n">
        <v>622.0338690225685</v>
      </c>
      <c r="AD58" t="n">
        <v>482332.6703024149</v>
      </c>
      <c r="AE58" t="n">
        <v>686324.8658802392</v>
      </c>
      <c r="AF58" t="n">
        <v>4.172984464517436e-06</v>
      </c>
      <c r="AG58" t="n">
        <v>1.182083333333333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480.1347345612846</v>
      </c>
      <c r="AB59" t="n">
        <v>683.1973606424145</v>
      </c>
      <c r="AC59" t="n">
        <v>619.1993306280181</v>
      </c>
      <c r="AD59" t="n">
        <v>480134.7345612846</v>
      </c>
      <c r="AE59" t="n">
        <v>683197.3606424145</v>
      </c>
      <c r="AF59" t="n">
        <v>4.186126417520938e-06</v>
      </c>
      <c r="AG59" t="n">
        <v>1.178333333333333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480.6771616635586</v>
      </c>
      <c r="AB60" t="n">
        <v>683.9691955836068</v>
      </c>
      <c r="AC60" t="n">
        <v>619.8988644764689</v>
      </c>
      <c r="AD60" t="n">
        <v>480677.1616635586</v>
      </c>
      <c r="AE60" t="n">
        <v>683969.1955836068</v>
      </c>
      <c r="AF60" t="n">
        <v>4.18435047792587e-06</v>
      </c>
      <c r="AG60" t="n">
        <v>1.17875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481.039138344823</v>
      </c>
      <c r="AB61" t="n">
        <v>684.4842624918152</v>
      </c>
      <c r="AC61" t="n">
        <v>620.3656828559944</v>
      </c>
      <c r="AD61" t="n">
        <v>481039.138344823</v>
      </c>
      <c r="AE61" t="n">
        <v>684484.2624918153</v>
      </c>
      <c r="AF61" t="n">
        <v>4.182811330276811e-06</v>
      </c>
      <c r="AG61" t="n">
        <v>1.179583333333333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478.5392980011513</v>
      </c>
      <c r="AB62" t="n">
        <v>680.9271686140219</v>
      </c>
      <c r="AC62" t="n">
        <v>617.1417972337788</v>
      </c>
      <c r="AD62" t="n">
        <v>478539.2980011513</v>
      </c>
      <c r="AE62" t="n">
        <v>680927.1686140219</v>
      </c>
      <c r="AF62" t="n">
        <v>4.195834887307308e-06</v>
      </c>
      <c r="AG62" t="n">
        <v>1.175833333333333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479.1926530582318</v>
      </c>
      <c r="AB63" t="n">
        <v>681.8568460950056</v>
      </c>
      <c r="AC63" t="n">
        <v>617.9843878336368</v>
      </c>
      <c r="AD63" t="n">
        <v>479192.6530582318</v>
      </c>
      <c r="AE63" t="n">
        <v>681856.8460950056</v>
      </c>
      <c r="AF63" t="n">
        <v>4.194769323550268e-06</v>
      </c>
      <c r="AG63" t="n">
        <v>1.175833333333333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479.2439626981231</v>
      </c>
      <c r="AB64" t="n">
        <v>681.929856039977</v>
      </c>
      <c r="AC64" t="n">
        <v>618.0505586236017</v>
      </c>
      <c r="AD64" t="n">
        <v>479243.9626981231</v>
      </c>
      <c r="AE64" t="n">
        <v>681929.8560399771</v>
      </c>
      <c r="AF64" t="n">
        <v>4.194414135631255e-06</v>
      </c>
      <c r="AG64" t="n">
        <v>1.17625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477.9818620456774</v>
      </c>
      <c r="AB65" t="n">
        <v>680.1339771490158</v>
      </c>
      <c r="AC65" t="n">
        <v>616.4229074187922</v>
      </c>
      <c r="AD65" t="n">
        <v>477981.8620456774</v>
      </c>
      <c r="AE65" t="n">
        <v>680133.9771490158</v>
      </c>
      <c r="AF65" t="n">
        <v>4.197018847037354e-06</v>
      </c>
      <c r="AG65" t="n">
        <v>1.175416666666667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476.7473163458683</v>
      </c>
      <c r="AB66" t="n">
        <v>678.3773069833537</v>
      </c>
      <c r="AC66" t="n">
        <v>614.8307920896441</v>
      </c>
      <c r="AD66" t="n">
        <v>476747.3163458683</v>
      </c>
      <c r="AE66" t="n">
        <v>678377.3069833537</v>
      </c>
      <c r="AF66" t="n">
        <v>4.207792880580766e-06</v>
      </c>
      <c r="AG66" t="n">
        <v>1.1725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476.635211462551</v>
      </c>
      <c r="AB67" t="n">
        <v>678.217789758532</v>
      </c>
      <c r="AC67" t="n">
        <v>614.6862175281437</v>
      </c>
      <c r="AD67" t="n">
        <v>476635.211462551</v>
      </c>
      <c r="AE67" t="n">
        <v>678217.7897585321</v>
      </c>
      <c r="AF67" t="n">
        <v>4.208976840310812e-06</v>
      </c>
      <c r="AG67" t="n">
        <v>1.172083333333333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476.6968404900693</v>
      </c>
      <c r="AB68" t="n">
        <v>678.3054834534654</v>
      </c>
      <c r="AC68" t="n">
        <v>614.7656965781681</v>
      </c>
      <c r="AD68" t="n">
        <v>476696.8404900693</v>
      </c>
      <c r="AE68" t="n">
        <v>678305.4834534654</v>
      </c>
      <c r="AF68" t="n">
        <v>4.208621652391798e-06</v>
      </c>
      <c r="AG68" t="n">
        <v>1.172083333333333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476.5485589306435</v>
      </c>
      <c r="AB69" t="n">
        <v>678.0944894079623</v>
      </c>
      <c r="AC69" t="n">
        <v>614.5744672507902</v>
      </c>
      <c r="AD69" t="n">
        <v>476548.5589306435</v>
      </c>
      <c r="AE69" t="n">
        <v>678094.4894079623</v>
      </c>
      <c r="AF69" t="n">
        <v>4.208740048364802e-06</v>
      </c>
      <c r="AG69" t="n">
        <v>1.172083333333333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475.0052069070586</v>
      </c>
      <c r="AB70" t="n">
        <v>675.8984099470193</v>
      </c>
      <c r="AC70" t="n">
        <v>612.5841039816124</v>
      </c>
      <c r="AD70" t="n">
        <v>475005.2069070586</v>
      </c>
      <c r="AE70" t="n">
        <v>675898.4099470193</v>
      </c>
      <c r="AF70" t="n">
        <v>4.220579645665254e-06</v>
      </c>
      <c r="AG70" t="n">
        <v>1.16875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475.5915714933858</v>
      </c>
      <c r="AB71" t="n">
        <v>676.732764783103</v>
      </c>
      <c r="AC71" t="n">
        <v>613.3403012179768</v>
      </c>
      <c r="AD71" t="n">
        <v>475591.5714933858</v>
      </c>
      <c r="AE71" t="n">
        <v>676732.764783103</v>
      </c>
      <c r="AF71" t="n">
        <v>4.218685310097182e-06</v>
      </c>
      <c r="AG71" t="n">
        <v>1.169166666666667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475.1339738810555</v>
      </c>
      <c r="AB72" t="n">
        <v>676.0816361342539</v>
      </c>
      <c r="AC72" t="n">
        <v>612.7501665852246</v>
      </c>
      <c r="AD72" t="n">
        <v>475133.9738810555</v>
      </c>
      <c r="AE72" t="n">
        <v>676081.6361342539</v>
      </c>
      <c r="AF72" t="n">
        <v>4.22022445774624e-06</v>
      </c>
      <c r="AG72" t="n">
        <v>1.16875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474.5971982682302</v>
      </c>
      <c r="AB73" t="n">
        <v>675.3178428580301</v>
      </c>
      <c r="AC73" t="n">
        <v>612.0579211044586</v>
      </c>
      <c r="AD73" t="n">
        <v>474597.1982682302</v>
      </c>
      <c r="AE73" t="n">
        <v>675317.8428580301</v>
      </c>
      <c r="AF73" t="n">
        <v>4.220816437611263e-06</v>
      </c>
      <c r="AG73" t="n">
        <v>1.16875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472.2314452903063</v>
      </c>
      <c r="AB74" t="n">
        <v>671.951545704115</v>
      </c>
      <c r="AC74" t="n">
        <v>609.0069594578279</v>
      </c>
      <c r="AD74" t="n">
        <v>472231.4452903064</v>
      </c>
      <c r="AE74" t="n">
        <v>671951.5457041149</v>
      </c>
      <c r="AF74" t="n">
        <v>4.235260746317815e-06</v>
      </c>
      <c r="AG74" t="n">
        <v>1.165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472.7095991986343</v>
      </c>
      <c r="AB75" t="n">
        <v>672.631924490809</v>
      </c>
      <c r="AC75" t="n">
        <v>609.6236042424306</v>
      </c>
      <c r="AD75" t="n">
        <v>472709.5991986343</v>
      </c>
      <c r="AE75" t="n">
        <v>672631.924490809</v>
      </c>
      <c r="AF75" t="n">
        <v>4.234431974506783e-06</v>
      </c>
      <c r="AG75" t="n">
        <v>1.165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473.1623654320085</v>
      </c>
      <c r="AB76" t="n">
        <v>673.2761784332193</v>
      </c>
      <c r="AC76" t="n">
        <v>610.2075081520121</v>
      </c>
      <c r="AD76" t="n">
        <v>473162.3654320085</v>
      </c>
      <c r="AE76" t="n">
        <v>673276.1784332193</v>
      </c>
      <c r="AF76" t="n">
        <v>4.233603202695752e-06</v>
      </c>
      <c r="AG76" t="n">
        <v>1.165416666666667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473.4214628281656</v>
      </c>
      <c r="AB77" t="n">
        <v>673.6448554825181</v>
      </c>
      <c r="AC77" t="n">
        <v>610.5416496392234</v>
      </c>
      <c r="AD77" t="n">
        <v>473421.4628281656</v>
      </c>
      <c r="AE77" t="n">
        <v>673644.8554825181</v>
      </c>
      <c r="AF77" t="n">
        <v>4.231945659073688e-06</v>
      </c>
      <c r="AG77" t="n">
        <v>1.165833333333333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473.1436146195142</v>
      </c>
      <c r="AB78" t="n">
        <v>673.2494973691682</v>
      </c>
      <c r="AC78" t="n">
        <v>610.1833264177834</v>
      </c>
      <c r="AD78" t="n">
        <v>473143.6146195142</v>
      </c>
      <c r="AE78" t="n">
        <v>673249.4973691682</v>
      </c>
      <c r="AF78" t="n">
        <v>4.232537638938712e-06</v>
      </c>
      <c r="AG78" t="n">
        <v>1.165416666666667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471.5638101352927</v>
      </c>
      <c r="AB79" t="n">
        <v>671.0015486658997</v>
      </c>
      <c r="AC79" t="n">
        <v>608.1459527209043</v>
      </c>
      <c r="AD79" t="n">
        <v>471563.8101352927</v>
      </c>
      <c r="AE79" t="n">
        <v>671001.5486658997</v>
      </c>
      <c r="AF79" t="n">
        <v>4.24402204832015e-06</v>
      </c>
      <c r="AG79" t="n">
        <v>1.1625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471.3551057586571</v>
      </c>
      <c r="AB80" t="n">
        <v>670.7045772763956</v>
      </c>
      <c r="AC80" t="n">
        <v>607.8767999164736</v>
      </c>
      <c r="AD80" t="n">
        <v>471355.1057586571</v>
      </c>
      <c r="AE80" t="n">
        <v>670704.5772763956</v>
      </c>
      <c r="AF80" t="n">
        <v>4.245087612077191e-06</v>
      </c>
      <c r="AG80" t="n">
        <v>1.162083333333333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471.5924298472021</v>
      </c>
      <c r="AB81" t="n">
        <v>671.0422724674316</v>
      </c>
      <c r="AC81" t="n">
        <v>608.182861749103</v>
      </c>
      <c r="AD81" t="n">
        <v>471592.4298472021</v>
      </c>
      <c r="AE81" t="n">
        <v>671042.2724674316</v>
      </c>
      <c r="AF81" t="n">
        <v>4.244614028185173e-06</v>
      </c>
      <c r="AG81" t="n">
        <v>1.162083333333333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471.8746601992366</v>
      </c>
      <c r="AB82" t="n">
        <v>671.4438660571548</v>
      </c>
      <c r="AC82" t="n">
        <v>608.5468363430729</v>
      </c>
      <c r="AD82" t="n">
        <v>471874.6601992366</v>
      </c>
      <c r="AE82" t="n">
        <v>671443.8660571547</v>
      </c>
      <c r="AF82" t="n">
        <v>4.243903652347145e-06</v>
      </c>
      <c r="AG82" t="n">
        <v>1.1625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471.6243511114703</v>
      </c>
      <c r="AB83" t="n">
        <v>671.0876941416548</v>
      </c>
      <c r="AC83" t="n">
        <v>608.2240285800881</v>
      </c>
      <c r="AD83" t="n">
        <v>471624.3511114703</v>
      </c>
      <c r="AE83" t="n">
        <v>671087.6941416548</v>
      </c>
      <c r="AF83" t="n">
        <v>4.244732424158178e-06</v>
      </c>
      <c r="AG83" t="n">
        <v>1.162083333333333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471.9835553973162</v>
      </c>
      <c r="AB84" t="n">
        <v>671.5988161296224</v>
      </c>
      <c r="AC84" t="n">
        <v>608.6872715769891</v>
      </c>
      <c r="AD84" t="n">
        <v>471983.5553973162</v>
      </c>
      <c r="AE84" t="n">
        <v>671598.8161296224</v>
      </c>
      <c r="AF84" t="n">
        <v>4.242246108725082e-06</v>
      </c>
      <c r="AG84" t="n">
        <v>1.162916666666667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469.1688423571659</v>
      </c>
      <c r="AB85" t="n">
        <v>667.5936809424056</v>
      </c>
      <c r="AC85" t="n">
        <v>605.0573145984266</v>
      </c>
      <c r="AD85" t="n">
        <v>469168.8423571659</v>
      </c>
      <c r="AE85" t="n">
        <v>667593.6809424056</v>
      </c>
      <c r="AF85" t="n">
        <v>4.25870314897271e-06</v>
      </c>
      <c r="AG85" t="n">
        <v>1.158333333333333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469.3798434021897</v>
      </c>
      <c r="AB86" t="n">
        <v>667.8939203266375</v>
      </c>
      <c r="AC86" t="n">
        <v>605.329429270488</v>
      </c>
      <c r="AD86" t="n">
        <v>469379.8434021897</v>
      </c>
      <c r="AE86" t="n">
        <v>667893.9203266375</v>
      </c>
      <c r="AF86" t="n">
        <v>4.258466357026702e-06</v>
      </c>
      <c r="AG86" t="n">
        <v>1.158333333333333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469.312108371459</v>
      </c>
      <c r="AB87" t="n">
        <v>667.7975382261828</v>
      </c>
      <c r="AC87" t="n">
        <v>605.2420756951905</v>
      </c>
      <c r="AD87" t="n">
        <v>469312.108371459</v>
      </c>
      <c r="AE87" t="n">
        <v>667797.5382261828</v>
      </c>
      <c r="AF87" t="n">
        <v>4.258821544945716e-06</v>
      </c>
      <c r="AG87" t="n">
        <v>1.158333333333333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469.4283826868809</v>
      </c>
      <c r="AB88" t="n">
        <v>667.9629882544533</v>
      </c>
      <c r="AC88" t="n">
        <v>605.3920273089689</v>
      </c>
      <c r="AD88" t="n">
        <v>469428.3826868809</v>
      </c>
      <c r="AE88" t="n">
        <v>667962.9882544533</v>
      </c>
      <c r="AF88" t="n">
        <v>4.25763758521567e-06</v>
      </c>
      <c r="AG88" t="n">
        <v>1.15875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469.1500729020002</v>
      </c>
      <c r="AB89" t="n">
        <v>667.5669733511675</v>
      </c>
      <c r="AC89" t="n">
        <v>605.0331088219261</v>
      </c>
      <c r="AD89" t="n">
        <v>469150.0729020002</v>
      </c>
      <c r="AE89" t="n">
        <v>667566.9733511675</v>
      </c>
      <c r="AF89" t="n">
        <v>4.259295128837734e-06</v>
      </c>
      <c r="AG89" t="n">
        <v>1.158333333333333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469.2461713797209</v>
      </c>
      <c r="AB90" t="n">
        <v>667.7037146065164</v>
      </c>
      <c r="AC90" t="n">
        <v>605.1570409368009</v>
      </c>
      <c r="AD90" t="n">
        <v>469246.1713797209</v>
      </c>
      <c r="AE90" t="n">
        <v>667703.7146065164</v>
      </c>
      <c r="AF90" t="n">
        <v>4.258466357026702e-06</v>
      </c>
      <c r="AG90" t="n">
        <v>1.158333333333333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467.8497748277709</v>
      </c>
      <c r="AB91" t="n">
        <v>665.7167422630675</v>
      </c>
      <c r="AC91" t="n">
        <v>603.3561968236402</v>
      </c>
      <c r="AD91" t="n">
        <v>467849.7748277709</v>
      </c>
      <c r="AE91" t="n">
        <v>665716.7422630675</v>
      </c>
      <c r="AF91" t="n">
        <v>4.269595578489126e-06</v>
      </c>
      <c r="AG91" t="n">
        <v>1.155416666666667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468.5950945377823</v>
      </c>
      <c r="AB92" t="n">
        <v>666.7772788626115</v>
      </c>
      <c r="AC92" t="n">
        <v>604.3173884065916</v>
      </c>
      <c r="AD92" t="n">
        <v>468595.0945377823</v>
      </c>
      <c r="AE92" t="n">
        <v>666777.2788626115</v>
      </c>
      <c r="AF92" t="n">
        <v>4.268411618759081e-06</v>
      </c>
      <c r="AG92" t="n">
        <v>1.155833333333333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467.9038035413229</v>
      </c>
      <c r="AB93" t="n">
        <v>665.7936212552351</v>
      </c>
      <c r="AC93" t="n">
        <v>603.4258742305386</v>
      </c>
      <c r="AD93" t="n">
        <v>467903.8035413229</v>
      </c>
      <c r="AE93" t="n">
        <v>665793.621255235</v>
      </c>
      <c r="AF93" t="n">
        <v>4.271134726138185e-06</v>
      </c>
      <c r="AG93" t="n">
        <v>1.155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467.9956484786135</v>
      </c>
      <c r="AB94" t="n">
        <v>665.9243100270078</v>
      </c>
      <c r="AC94" t="n">
        <v>603.5443208239597</v>
      </c>
      <c r="AD94" t="n">
        <v>467995.6484786135</v>
      </c>
      <c r="AE94" t="n">
        <v>665924.3100270078</v>
      </c>
      <c r="AF94" t="n">
        <v>4.270897934192177e-06</v>
      </c>
      <c r="AG94" t="n">
        <v>1.155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468.364630870332</v>
      </c>
      <c r="AB95" t="n">
        <v>666.4493455597442</v>
      </c>
      <c r="AC95" t="n">
        <v>604.0201740241544</v>
      </c>
      <c r="AD95" t="n">
        <v>468364.630870332</v>
      </c>
      <c r="AE95" t="n">
        <v>666449.3455597442</v>
      </c>
      <c r="AF95" t="n">
        <v>4.268766806678095e-06</v>
      </c>
      <c r="AG95" t="n">
        <v>1.155833333333333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467.6957212061245</v>
      </c>
      <c r="AB96" t="n">
        <v>665.4975349861718</v>
      </c>
      <c r="AC96" t="n">
        <v>603.1575236335168</v>
      </c>
      <c r="AD96" t="n">
        <v>467695.7212061245</v>
      </c>
      <c r="AE96" t="n">
        <v>665497.5349861718</v>
      </c>
      <c r="AF96" t="n">
        <v>4.271489914057199e-06</v>
      </c>
      <c r="AG96" t="n">
        <v>1.155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467.7935041004834</v>
      </c>
      <c r="AB97" t="n">
        <v>665.6366730458313</v>
      </c>
      <c r="AC97" t="n">
        <v>603.2836280337519</v>
      </c>
      <c r="AD97" t="n">
        <v>467793.5041004834</v>
      </c>
      <c r="AE97" t="n">
        <v>665636.6730458314</v>
      </c>
      <c r="AF97" t="n">
        <v>4.269358786543118e-06</v>
      </c>
      <c r="AG97" t="n">
        <v>1.155416666666667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467.4683297754084</v>
      </c>
      <c r="AB98" t="n">
        <v>665.1739732562755</v>
      </c>
      <c r="AC98" t="n">
        <v>602.8642713200416</v>
      </c>
      <c r="AD98" t="n">
        <v>467468.3297754084</v>
      </c>
      <c r="AE98" t="n">
        <v>665173.9732562755</v>
      </c>
      <c r="AF98" t="n">
        <v>4.269003598624105e-06</v>
      </c>
      <c r="AG98" t="n">
        <v>1.155416666666667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466.3185220945174</v>
      </c>
      <c r="AB99" t="n">
        <v>663.5378792262346</v>
      </c>
      <c r="AC99" t="n">
        <v>601.381437242209</v>
      </c>
      <c r="AD99" t="n">
        <v>466318.5220945174</v>
      </c>
      <c r="AE99" t="n">
        <v>663537.8792262346</v>
      </c>
      <c r="AF99" t="n">
        <v>4.280251216059534e-06</v>
      </c>
      <c r="AG99" t="n">
        <v>1.1525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466.7434441601341</v>
      </c>
      <c r="AB100" t="n">
        <v>664.1425129109298</v>
      </c>
      <c r="AC100" t="n">
        <v>601.9294322937216</v>
      </c>
      <c r="AD100" t="n">
        <v>466743.4441601341</v>
      </c>
      <c r="AE100" t="n">
        <v>664142.5129109297</v>
      </c>
      <c r="AF100" t="n">
        <v>4.280843195924557e-06</v>
      </c>
      <c r="AG100" t="n">
        <v>1.1525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467.0884280165769</v>
      </c>
      <c r="AB101" t="n">
        <v>664.6334002457137</v>
      </c>
      <c r="AC101" t="n">
        <v>602.3743361042781</v>
      </c>
      <c r="AD101" t="n">
        <v>467088.4280165769</v>
      </c>
      <c r="AE101" t="n">
        <v>664633.4002457137</v>
      </c>
      <c r="AF101" t="n">
        <v>4.280724799951553e-06</v>
      </c>
      <c r="AG101" t="n">
        <v>1.1525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467.0096385986404</v>
      </c>
      <c r="AB102" t="n">
        <v>664.521288543506</v>
      </c>
      <c r="AC102" t="n">
        <v>602.2727263865571</v>
      </c>
      <c r="AD102" t="n">
        <v>467009.6385986404</v>
      </c>
      <c r="AE102" t="n">
        <v>664521.2885435059</v>
      </c>
      <c r="AF102" t="n">
        <v>4.28226394760061e-06</v>
      </c>
      <c r="AG102" t="n">
        <v>1.152083333333333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467.2629455387254</v>
      </c>
      <c r="AB103" t="n">
        <v>664.8817261882779</v>
      </c>
      <c r="AC103" t="n">
        <v>602.5994002896383</v>
      </c>
      <c r="AD103" t="n">
        <v>467262.9455387254</v>
      </c>
      <c r="AE103" t="n">
        <v>664881.7261882778</v>
      </c>
      <c r="AF103" t="n">
        <v>4.282382343573616e-06</v>
      </c>
      <c r="AG103" t="n">
        <v>1.152083333333333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467.2045921337407</v>
      </c>
      <c r="AB104" t="n">
        <v>664.7986934697504</v>
      </c>
      <c r="AC104" t="n">
        <v>602.5241456023484</v>
      </c>
      <c r="AD104" t="n">
        <v>467204.5921337407</v>
      </c>
      <c r="AE104" t="n">
        <v>664798.6934697505</v>
      </c>
      <c r="AF104" t="n">
        <v>4.282027155654602e-06</v>
      </c>
      <c r="AG104" t="n">
        <v>1.152083333333333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466.3289173398311</v>
      </c>
      <c r="AB105" t="n">
        <v>663.5526709162546</v>
      </c>
      <c r="AC105" t="n">
        <v>601.3948433311181</v>
      </c>
      <c r="AD105" t="n">
        <v>466328.9173398311</v>
      </c>
      <c r="AE105" t="n">
        <v>663552.6709162545</v>
      </c>
      <c r="AF105" t="n">
        <v>4.284987054979715e-06</v>
      </c>
      <c r="AG105" t="n">
        <v>1.15125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466.8810318152036</v>
      </c>
      <c r="AB106" t="n">
        <v>664.3382902959723</v>
      </c>
      <c r="AC106" t="n">
        <v>602.1068703705555</v>
      </c>
      <c r="AD106" t="n">
        <v>466881.0318152036</v>
      </c>
      <c r="AE106" t="n">
        <v>664338.2902959724</v>
      </c>
      <c r="AF106" t="n">
        <v>4.281316779816574e-06</v>
      </c>
      <c r="AG106" t="n">
        <v>1.152083333333333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466.7065071346913</v>
      </c>
      <c r="AB107" t="n">
        <v>664.0899541675691</v>
      </c>
      <c r="AC107" t="n">
        <v>601.8817969535073</v>
      </c>
      <c r="AD107" t="n">
        <v>466706.5071346913</v>
      </c>
      <c r="AE107" t="n">
        <v>664089.9541675691</v>
      </c>
      <c r="AF107" t="n">
        <v>4.280843195924557e-06</v>
      </c>
      <c r="AG107" t="n">
        <v>1.1525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463.7888475159735</v>
      </c>
      <c r="AB108" t="n">
        <v>659.9383333676649</v>
      </c>
      <c r="AC108" t="n">
        <v>598.1190762985202</v>
      </c>
      <c r="AD108" t="n">
        <v>463788.8475159735</v>
      </c>
      <c r="AE108" t="n">
        <v>659938.3333676648</v>
      </c>
      <c r="AF108" t="n">
        <v>4.2976554240912e-06</v>
      </c>
      <c r="AG108" t="n">
        <v>1.147916666666667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464.3985232936963</v>
      </c>
      <c r="AB109" t="n">
        <v>660.8058583605577</v>
      </c>
      <c r="AC109" t="n">
        <v>598.9053365006924</v>
      </c>
      <c r="AD109" t="n">
        <v>464398.5232936963</v>
      </c>
      <c r="AE109" t="n">
        <v>660805.8583605577</v>
      </c>
      <c r="AF109" t="n">
        <v>4.296234672415144e-06</v>
      </c>
      <c r="AG109" t="n">
        <v>1.148333333333333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464.5058801372589</v>
      </c>
      <c r="AB110" t="n">
        <v>660.958619464659</v>
      </c>
      <c r="AC110" t="n">
        <v>599.0437878163071</v>
      </c>
      <c r="AD110" t="n">
        <v>464505.880137259</v>
      </c>
      <c r="AE110" t="n">
        <v>660958.619464659</v>
      </c>
      <c r="AF110" t="n">
        <v>4.297063444226176e-06</v>
      </c>
      <c r="AG110" t="n">
        <v>1.147916666666667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464.8144847182983</v>
      </c>
      <c r="AB111" t="n">
        <v>661.3977416944655</v>
      </c>
      <c r="AC111" t="n">
        <v>599.4417755815183</v>
      </c>
      <c r="AD111" t="n">
        <v>464814.4847182982</v>
      </c>
      <c r="AE111" t="n">
        <v>661397.7416944655</v>
      </c>
      <c r="AF111" t="n">
        <v>4.29741863214519e-06</v>
      </c>
      <c r="AG111" t="n">
        <v>1.147916666666667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465.164617817601</v>
      </c>
      <c r="AB112" t="n">
        <v>661.8959560332714</v>
      </c>
      <c r="AC112" t="n">
        <v>599.8933200441721</v>
      </c>
      <c r="AD112" t="n">
        <v>465164.617817601</v>
      </c>
      <c r="AE112" t="n">
        <v>661895.9560332714</v>
      </c>
      <c r="AF112" t="n">
        <v>4.295879484496131e-06</v>
      </c>
      <c r="AG112" t="n">
        <v>1.148333333333333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465.8515011493702</v>
      </c>
      <c r="AB113" t="n">
        <v>662.8733418492816</v>
      </c>
      <c r="AC113" t="n">
        <v>600.7791499344834</v>
      </c>
      <c r="AD113" t="n">
        <v>465851.5011493702</v>
      </c>
      <c r="AE113" t="n">
        <v>662873.3418492816</v>
      </c>
      <c r="AF113" t="n">
        <v>4.294221940874068e-06</v>
      </c>
      <c r="AG113" t="n">
        <v>1.14875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465.6442786017616</v>
      </c>
      <c r="AB114" t="n">
        <v>662.5784789964179</v>
      </c>
      <c r="AC114" t="n">
        <v>600.511908151013</v>
      </c>
      <c r="AD114" t="n">
        <v>465644.2786017616</v>
      </c>
      <c r="AE114" t="n">
        <v>662578.4789964178</v>
      </c>
      <c r="AF114" t="n">
        <v>4.295169108658104e-06</v>
      </c>
      <c r="AG114" t="n">
        <v>1.148333333333333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465.3877263302043</v>
      </c>
      <c r="AB115" t="n">
        <v>662.2134234772521</v>
      </c>
      <c r="AC115" t="n">
        <v>600.1810489496587</v>
      </c>
      <c r="AD115" t="n">
        <v>465387.7263302043</v>
      </c>
      <c r="AE115" t="n">
        <v>662213.4234772521</v>
      </c>
      <c r="AF115" t="n">
        <v>4.295997880469136e-06</v>
      </c>
      <c r="AG115" t="n">
        <v>1.148333333333333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465.8848620104729</v>
      </c>
      <c r="AB116" t="n">
        <v>662.920811966758</v>
      </c>
      <c r="AC116" t="n">
        <v>600.8221733222473</v>
      </c>
      <c r="AD116" t="n">
        <v>465884.8620104729</v>
      </c>
      <c r="AE116" t="n">
        <v>662920.811966758</v>
      </c>
      <c r="AF116" t="n">
        <v>4.293037981144023e-06</v>
      </c>
      <c r="AG116" t="n">
        <v>1.149166666666667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465.0745250581984</v>
      </c>
      <c r="AB117" t="n">
        <v>661.7677604852173</v>
      </c>
      <c r="AC117" t="n">
        <v>599.7771331234997</v>
      </c>
      <c r="AD117" t="n">
        <v>465074.5250581984</v>
      </c>
      <c r="AE117" t="n">
        <v>661767.7604852173</v>
      </c>
      <c r="AF117" t="n">
        <v>4.295405900604113e-06</v>
      </c>
      <c r="AG117" t="n">
        <v>1.148333333333333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465.270246933246</v>
      </c>
      <c r="AB118" t="n">
        <v>662.0462587042116</v>
      </c>
      <c r="AC118" t="n">
        <v>600.029543218615</v>
      </c>
      <c r="AD118" t="n">
        <v>465270.246933246</v>
      </c>
      <c r="AE118" t="n">
        <v>662046.2587042116</v>
      </c>
      <c r="AF118" t="n">
        <v>4.293866752955054e-06</v>
      </c>
      <c r="AG118" t="n">
        <v>1.14875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463.4286539746943</v>
      </c>
      <c r="AB119" t="n">
        <v>659.4258037400235</v>
      </c>
      <c r="AC119" t="n">
        <v>597.6545575215971</v>
      </c>
      <c r="AD119" t="n">
        <v>463428.6539746943</v>
      </c>
      <c r="AE119" t="n">
        <v>659425.8037400235</v>
      </c>
      <c r="AF119" t="n">
        <v>4.306535122066538e-06</v>
      </c>
      <c r="AG119" t="n">
        <v>1.145416666666667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463.1626889070187</v>
      </c>
      <c r="AB120" t="n">
        <v>659.0473544857219</v>
      </c>
      <c r="AC120" t="n">
        <v>597.3115592337818</v>
      </c>
      <c r="AD120" t="n">
        <v>463162.6889070187</v>
      </c>
      <c r="AE120" t="n">
        <v>659047.3544857219</v>
      </c>
      <c r="AF120" t="n">
        <v>4.308547853607615e-06</v>
      </c>
      <c r="AG120" t="n">
        <v>1.145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463.4608998568182</v>
      </c>
      <c r="AB121" t="n">
        <v>659.4716873222201</v>
      </c>
      <c r="AC121" t="n">
        <v>597.6961429916524</v>
      </c>
      <c r="AD121" t="n">
        <v>463460.8998568182</v>
      </c>
      <c r="AE121" t="n">
        <v>659471.6873222201</v>
      </c>
      <c r="AF121" t="n">
        <v>4.308784645553624e-06</v>
      </c>
      <c r="AG121" t="n">
        <v>1.145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463.8727821825106</v>
      </c>
      <c r="AB122" t="n">
        <v>660.0577663903495</v>
      </c>
      <c r="AC122" t="n">
        <v>598.2273215171956</v>
      </c>
      <c r="AD122" t="n">
        <v>463872.7821825106</v>
      </c>
      <c r="AE122" t="n">
        <v>660057.7663903495</v>
      </c>
      <c r="AF122" t="n">
        <v>4.308074269715597e-06</v>
      </c>
      <c r="AG122" t="n">
        <v>1.145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464.1489659658555</v>
      </c>
      <c r="AB123" t="n">
        <v>660.4507561456229</v>
      </c>
      <c r="AC123" t="n">
        <v>598.5834982348283</v>
      </c>
      <c r="AD123" t="n">
        <v>464148.9659658555</v>
      </c>
      <c r="AE123" t="n">
        <v>660450.7561456229</v>
      </c>
      <c r="AF123" t="n">
        <v>4.308311061661607e-06</v>
      </c>
      <c r="AG123" t="n">
        <v>1.145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464.5975316956652</v>
      </c>
      <c r="AB124" t="n">
        <v>661.0890330721209</v>
      </c>
      <c r="AC124" t="n">
        <v>599.1619850212395</v>
      </c>
      <c r="AD124" t="n">
        <v>464597.5316956652</v>
      </c>
      <c r="AE124" t="n">
        <v>661089.0330721209</v>
      </c>
      <c r="AF124" t="n">
        <v>4.307363893877571e-06</v>
      </c>
      <c r="AG124" t="n">
        <v>1.145416666666667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464.1776433617076</v>
      </c>
      <c r="AB125" t="n">
        <v>660.4915620272765</v>
      </c>
      <c r="AC125" t="n">
        <v>598.6204816543511</v>
      </c>
      <c r="AD125" t="n">
        <v>464177.6433617076</v>
      </c>
      <c r="AE125" t="n">
        <v>660491.5620272765</v>
      </c>
      <c r="AF125" t="n">
        <v>4.309258229445642e-06</v>
      </c>
      <c r="AG125" t="n">
        <v>1.144583333333333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464.575722896724</v>
      </c>
      <c r="AB126" t="n">
        <v>661.0580007122373</v>
      </c>
      <c r="AC126" t="n">
        <v>599.1338595957409</v>
      </c>
      <c r="AD126" t="n">
        <v>464575.7228967239</v>
      </c>
      <c r="AE126" t="n">
        <v>661058.0007122373</v>
      </c>
      <c r="AF126" t="n">
        <v>4.307600685823579e-06</v>
      </c>
      <c r="AG126" t="n">
        <v>1.145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464.8606039699761</v>
      </c>
      <c r="AB127" t="n">
        <v>661.4633660885221</v>
      </c>
      <c r="AC127" t="n">
        <v>599.5012526568314</v>
      </c>
      <c r="AD127" t="n">
        <v>464860.6039699761</v>
      </c>
      <c r="AE127" t="n">
        <v>661463.3660885221</v>
      </c>
      <c r="AF127" t="n">
        <v>4.306535122066538e-06</v>
      </c>
      <c r="AG127" t="n">
        <v>1.145416666666667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464.3537719915089</v>
      </c>
      <c r="AB128" t="n">
        <v>660.7421804607122</v>
      </c>
      <c r="AC128" t="n">
        <v>598.8476235831205</v>
      </c>
      <c r="AD128" t="n">
        <v>464353.7719915089</v>
      </c>
      <c r="AE128" t="n">
        <v>660742.1804607123</v>
      </c>
      <c r="AF128" t="n">
        <v>4.309258229445642e-06</v>
      </c>
      <c r="AG128" t="n">
        <v>1.144583333333333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464.3778440809516</v>
      </c>
      <c r="AB129" t="n">
        <v>660.7764333209793</v>
      </c>
      <c r="AC129" t="n">
        <v>598.8786678309051</v>
      </c>
      <c r="AD129" t="n">
        <v>464377.8440809516</v>
      </c>
      <c r="AE129" t="n">
        <v>660776.4333209794</v>
      </c>
      <c r="AF129" t="n">
        <v>4.309139833472638e-06</v>
      </c>
      <c r="AG129" t="n">
        <v>1.145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464.59495943948</v>
      </c>
      <c r="AB130" t="n">
        <v>661.0853729356838</v>
      </c>
      <c r="AC130" t="n">
        <v>599.1586677454972</v>
      </c>
      <c r="AD130" t="n">
        <v>464594.95943948</v>
      </c>
      <c r="AE130" t="n">
        <v>661085.3729356838</v>
      </c>
      <c r="AF130" t="n">
        <v>4.307837477769589e-06</v>
      </c>
      <c r="AG130" t="n">
        <v>1.145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464.0709813458446</v>
      </c>
      <c r="AB131" t="n">
        <v>660.3397896132582</v>
      </c>
      <c r="AC131" t="n">
        <v>598.4829264139744</v>
      </c>
      <c r="AD131" t="n">
        <v>464070.9813458446</v>
      </c>
      <c r="AE131" t="n">
        <v>660339.7896132582</v>
      </c>
      <c r="AF131" t="n">
        <v>4.308074269715597e-06</v>
      </c>
      <c r="AG131" t="n">
        <v>1.145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461.7086090520947</v>
      </c>
      <c r="AB132" t="n">
        <v>656.978302930943</v>
      </c>
      <c r="AC132" t="n">
        <v>595.4363246214157</v>
      </c>
      <c r="AD132" t="n">
        <v>461708.6090520947</v>
      </c>
      <c r="AE132" t="n">
        <v>656978.302930943</v>
      </c>
      <c r="AF132" t="n">
        <v>4.321689806611117e-06</v>
      </c>
      <c r="AG132" t="n">
        <v>1.141666666666667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462.6373552544446</v>
      </c>
      <c r="AB133" t="n">
        <v>658.2998422999534</v>
      </c>
      <c r="AC133" t="n">
        <v>596.634069723827</v>
      </c>
      <c r="AD133" t="n">
        <v>462637.3552544446</v>
      </c>
      <c r="AE133" t="n">
        <v>658299.8422999535</v>
      </c>
      <c r="AF133" t="n">
        <v>4.319203491178022e-06</v>
      </c>
      <c r="AG133" t="n">
        <v>1.142083333333333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462.9814796225257</v>
      </c>
      <c r="AB134" t="n">
        <v>658.7895066443183</v>
      </c>
      <c r="AC134" t="n">
        <v>597.0778651067279</v>
      </c>
      <c r="AD134" t="n">
        <v>462981.4796225257</v>
      </c>
      <c r="AE134" t="n">
        <v>658789.5066443183</v>
      </c>
      <c r="AF134" t="n">
        <v>4.319203491178022e-06</v>
      </c>
      <c r="AG134" t="n">
        <v>1.142083333333333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462.4446660226164</v>
      </c>
      <c r="AB135" t="n">
        <v>658.0256593151929</v>
      </c>
      <c r="AC135" t="n">
        <v>596.3855706364276</v>
      </c>
      <c r="AD135" t="n">
        <v>462444.6660226164</v>
      </c>
      <c r="AE135" t="n">
        <v>658025.659315193</v>
      </c>
      <c r="AF135" t="n">
        <v>4.322873766341162e-06</v>
      </c>
      <c r="AG135" t="n">
        <v>1.14125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462.957602465431</v>
      </c>
      <c r="AB136" t="n">
        <v>658.7555311588296</v>
      </c>
      <c r="AC136" t="n">
        <v>597.0470722508354</v>
      </c>
      <c r="AD136" t="n">
        <v>462957.602465431</v>
      </c>
      <c r="AE136" t="n">
        <v>658755.5311588296</v>
      </c>
      <c r="AF136" t="n">
        <v>4.321571410638113e-06</v>
      </c>
      <c r="AG136" t="n">
        <v>1.141666666666667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463.4885949499878</v>
      </c>
      <c r="AB137" t="n">
        <v>659.5110954574668</v>
      </c>
      <c r="AC137" t="n">
        <v>597.7318595976756</v>
      </c>
      <c r="AD137" t="n">
        <v>463488.5949499878</v>
      </c>
      <c r="AE137" t="n">
        <v>659511.0954574668</v>
      </c>
      <c r="AF137" t="n">
        <v>4.31967707507004e-06</v>
      </c>
      <c r="AG137" t="n">
        <v>1.142083333333333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463.7080346116608</v>
      </c>
      <c r="AB138" t="n">
        <v>659.8233423891791</v>
      </c>
      <c r="AC138" t="n">
        <v>598.0148570186918</v>
      </c>
      <c r="AD138" t="n">
        <v>463708.0346116608</v>
      </c>
      <c r="AE138" t="n">
        <v>659823.342389179</v>
      </c>
      <c r="AF138" t="n">
        <v>4.320269054935063e-06</v>
      </c>
      <c r="AG138" t="n">
        <v>1.141666666666667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464.2042193984736</v>
      </c>
      <c r="AB139" t="n">
        <v>660.5293778253598</v>
      </c>
      <c r="AC139" t="n">
        <v>598.6547550842693</v>
      </c>
      <c r="AD139" t="n">
        <v>464204.2193984736</v>
      </c>
      <c r="AE139" t="n">
        <v>660529.3778253598</v>
      </c>
      <c r="AF139" t="n">
        <v>4.319203491178022e-06</v>
      </c>
      <c r="AG139" t="n">
        <v>1.142083333333333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463.9564541316291</v>
      </c>
      <c r="AB140" t="n">
        <v>660.1768255849521</v>
      </c>
      <c r="AC140" t="n">
        <v>598.3352279258705</v>
      </c>
      <c r="AD140" t="n">
        <v>463956.4541316291</v>
      </c>
      <c r="AE140" t="n">
        <v>660176.8255849521</v>
      </c>
      <c r="AF140" t="n">
        <v>4.320624242854077e-06</v>
      </c>
      <c r="AG140" t="n">
        <v>1.141666666666667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463.9633128803329</v>
      </c>
      <c r="AB141" t="n">
        <v>660.1865850934286</v>
      </c>
      <c r="AC141" t="n">
        <v>598.3440732192863</v>
      </c>
      <c r="AD141" t="n">
        <v>463963.3128803329</v>
      </c>
      <c r="AE141" t="n">
        <v>660186.5850934286</v>
      </c>
      <c r="AF141" t="n">
        <v>4.32097943077309e-06</v>
      </c>
      <c r="AG141" t="n">
        <v>1.141666666666667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464.1444769198081</v>
      </c>
      <c r="AB142" t="n">
        <v>660.4443685544102</v>
      </c>
      <c r="AC142" t="n">
        <v>598.5777089967089</v>
      </c>
      <c r="AD142" t="n">
        <v>464144.4769198081</v>
      </c>
      <c r="AE142" t="n">
        <v>660444.3685544102</v>
      </c>
      <c r="AF142" t="n">
        <v>4.320505846881072e-06</v>
      </c>
      <c r="AG142" t="n">
        <v>1.141666666666667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464.5511235461784</v>
      </c>
      <c r="AB143" t="n">
        <v>661.0229975971604</v>
      </c>
      <c r="AC143" t="n">
        <v>599.1021353727358</v>
      </c>
      <c r="AD143" t="n">
        <v>464551.1235461783</v>
      </c>
      <c r="AE143" t="n">
        <v>661022.9975971604</v>
      </c>
      <c r="AF143" t="n">
        <v>4.318966699232013e-06</v>
      </c>
      <c r="AG143" t="n">
        <v>1.142083333333333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464.3693897714442</v>
      </c>
      <c r="AB144" t="n">
        <v>660.7644034436851</v>
      </c>
      <c r="AC144" t="n">
        <v>598.8677648438659</v>
      </c>
      <c r="AD144" t="n">
        <v>464369.3897714441</v>
      </c>
      <c r="AE144" t="n">
        <v>660764.403443685</v>
      </c>
      <c r="AF144" t="n">
        <v>4.319795471043045e-06</v>
      </c>
      <c r="AG144" t="n">
        <v>1.142083333333333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463.7799304257064</v>
      </c>
      <c r="AB145" t="n">
        <v>659.9256449864741</v>
      </c>
      <c r="AC145" t="n">
        <v>598.1075764924718</v>
      </c>
      <c r="AD145" t="n">
        <v>463779.9304257064</v>
      </c>
      <c r="AE145" t="n">
        <v>659925.6449864742</v>
      </c>
      <c r="AF145" t="n">
        <v>4.321334618692103e-06</v>
      </c>
      <c r="AG145" t="n">
        <v>1.141666666666667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464.2865503894327</v>
      </c>
      <c r="AB146" t="n">
        <v>660.6465289324832</v>
      </c>
      <c r="AC146" t="n">
        <v>598.7609321442113</v>
      </c>
      <c r="AD146" t="n">
        <v>464286.5503894327</v>
      </c>
      <c r="AE146" t="n">
        <v>660646.5289324832</v>
      </c>
      <c r="AF146" t="n">
        <v>4.31967707507004e-06</v>
      </c>
      <c r="AG146" t="n">
        <v>1.142083333333333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463.4875918047048</v>
      </c>
      <c r="AB147" t="n">
        <v>659.5096680535312</v>
      </c>
      <c r="AC147" t="n">
        <v>597.7305659047952</v>
      </c>
      <c r="AD147" t="n">
        <v>463487.5918047048</v>
      </c>
      <c r="AE147" t="n">
        <v>659509.6680535312</v>
      </c>
      <c r="AF147" t="n">
        <v>4.32097943077309e-06</v>
      </c>
      <c r="AG147" t="n">
        <v>1.141666666666667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463.3855419114403</v>
      </c>
      <c r="AB148" t="n">
        <v>659.3644583598484</v>
      </c>
      <c r="AC148" t="n">
        <v>597.5989586265637</v>
      </c>
      <c r="AD148" t="n">
        <v>463385.5419114403</v>
      </c>
      <c r="AE148" t="n">
        <v>659364.4583598484</v>
      </c>
      <c r="AF148" t="n">
        <v>4.320624242854077e-06</v>
      </c>
      <c r="AG148" t="n">
        <v>1.141666666666667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460.7937259331959</v>
      </c>
      <c r="AB149" t="n">
        <v>655.6764897374046</v>
      </c>
      <c r="AC149" t="n">
        <v>594.2564578589273</v>
      </c>
      <c r="AD149" t="n">
        <v>460793.7259331959</v>
      </c>
      <c r="AE149" t="n">
        <v>655676.4897374046</v>
      </c>
      <c r="AF149" t="n">
        <v>4.334950155587624e-06</v>
      </c>
      <c r="AG149" t="n">
        <v>1.137916666666667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461.6648421433907</v>
      </c>
      <c r="AB150" t="n">
        <v>656.9160257525645</v>
      </c>
      <c r="AC150" t="n">
        <v>595.3798812137168</v>
      </c>
      <c r="AD150" t="n">
        <v>461664.8421433907</v>
      </c>
      <c r="AE150" t="n">
        <v>656916.0257525644</v>
      </c>
      <c r="AF150" t="n">
        <v>4.332819028073542e-06</v>
      </c>
      <c r="AG150" t="n">
        <v>1.13875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461.9959475765512</v>
      </c>
      <c r="AB151" t="n">
        <v>657.3871650843944</v>
      </c>
      <c r="AC151" t="n">
        <v>595.8068869015423</v>
      </c>
      <c r="AD151" t="n">
        <v>461995.9475765512</v>
      </c>
      <c r="AE151" t="n">
        <v>657387.1650843944</v>
      </c>
      <c r="AF151" t="n">
        <v>4.333174215992556e-06</v>
      </c>
      <c r="AG151" t="n">
        <v>1.138333333333333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462.0216292610639</v>
      </c>
      <c r="AB152" t="n">
        <v>657.4237082832364</v>
      </c>
      <c r="AC152" t="n">
        <v>595.8400069420541</v>
      </c>
      <c r="AD152" t="n">
        <v>462021.6292610639</v>
      </c>
      <c r="AE152" t="n">
        <v>657423.7082832364</v>
      </c>
      <c r="AF152" t="n">
        <v>4.334476571695606e-06</v>
      </c>
      <c r="AG152" t="n">
        <v>1.138333333333333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462.4039774773888</v>
      </c>
      <c r="AB153" t="n">
        <v>657.9677624277007</v>
      </c>
      <c r="AC153" t="n">
        <v>596.3330971989617</v>
      </c>
      <c r="AD153" t="n">
        <v>462403.9774773887</v>
      </c>
      <c r="AE153" t="n">
        <v>657967.7624277007</v>
      </c>
      <c r="AF153" t="n">
        <v>4.333884591830583e-06</v>
      </c>
      <c r="AG153" t="n">
        <v>1.138333333333333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462.8026350944721</v>
      </c>
      <c r="AB154" t="n">
        <v>658.5350236820659</v>
      </c>
      <c r="AC154" t="n">
        <v>596.8472206561479</v>
      </c>
      <c r="AD154" t="n">
        <v>462802.6350944721</v>
      </c>
      <c r="AE154" t="n">
        <v>658535.0236820659</v>
      </c>
      <c r="AF154" t="n">
        <v>4.334121383776592e-06</v>
      </c>
      <c r="AG154" t="n">
        <v>1.138333333333333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463.470181680458</v>
      </c>
      <c r="AB155" t="n">
        <v>659.4848946928937</v>
      </c>
      <c r="AC155" t="n">
        <v>597.7081131712105</v>
      </c>
      <c r="AD155" t="n">
        <v>463470.181680458</v>
      </c>
      <c r="AE155" t="n">
        <v>659484.8946928937</v>
      </c>
      <c r="AF155" t="n">
        <v>4.333174215992556e-06</v>
      </c>
      <c r="AG155" t="n">
        <v>1.138333333333333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463.7074127139857</v>
      </c>
      <c r="AB156" t="n">
        <v>659.8224574733011</v>
      </c>
      <c r="AC156" t="n">
        <v>598.0140549966834</v>
      </c>
      <c r="AD156" t="n">
        <v>463707.4127139857</v>
      </c>
      <c r="AE156" t="n">
        <v>659822.4574733011</v>
      </c>
      <c r="AF156" t="n">
        <v>4.334121383776592e-06</v>
      </c>
      <c r="AG156" t="n">
        <v>1.138333333333333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463.9632555371712</v>
      </c>
      <c r="AB157" t="n">
        <v>660.1865034982139</v>
      </c>
      <c r="AC157" t="n">
        <v>598.3439992674456</v>
      </c>
      <c r="AD157" t="n">
        <v>463963.2555371712</v>
      </c>
      <c r="AE157" t="n">
        <v>660186.5034982139</v>
      </c>
      <c r="AF157" t="n">
        <v>4.333766195857579e-06</v>
      </c>
      <c r="AG157" t="n">
        <v>1.138333333333333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463.9967832272026</v>
      </c>
      <c r="AB158" t="n">
        <v>660.2342110013149</v>
      </c>
      <c r="AC158" t="n">
        <v>598.3872378039034</v>
      </c>
      <c r="AD158" t="n">
        <v>463996.7832272026</v>
      </c>
      <c r="AE158" t="n">
        <v>660234.2110013148</v>
      </c>
      <c r="AF158" t="n">
        <v>4.334594967668611e-06</v>
      </c>
      <c r="AG158" t="n">
        <v>1.137916666666667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365.7089496598373</v>
      </c>
      <c r="AB2" t="n">
        <v>520.3776589901018</v>
      </c>
      <c r="AC2" t="n">
        <v>471.6316494805128</v>
      </c>
      <c r="AD2" t="n">
        <v>365708.9496598374</v>
      </c>
      <c r="AE2" t="n">
        <v>520377.6589901018</v>
      </c>
      <c r="AF2" t="n">
        <v>5.741120708021389e-06</v>
      </c>
      <c r="AG2" t="n">
        <v>1.424166666666667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328.866276386733</v>
      </c>
      <c r="AB3" t="n">
        <v>467.9531720131554</v>
      </c>
      <c r="AC3" t="n">
        <v>424.1179892782453</v>
      </c>
      <c r="AD3" t="n">
        <v>328866.2763867331</v>
      </c>
      <c r="AE3" t="n">
        <v>467953.1720131554</v>
      </c>
      <c r="AF3" t="n">
        <v>6.107312170717266e-06</v>
      </c>
      <c r="AG3" t="n">
        <v>1.33875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307.7278444235417</v>
      </c>
      <c r="AB4" t="n">
        <v>437.8746963566026</v>
      </c>
      <c r="AC4" t="n">
        <v>396.8570935755158</v>
      </c>
      <c r="AD4" t="n">
        <v>307727.8444235417</v>
      </c>
      <c r="AE4" t="n">
        <v>437874.6963566026</v>
      </c>
      <c r="AF4" t="n">
        <v>6.347514930813598e-06</v>
      </c>
      <c r="AG4" t="n">
        <v>1.288333333333333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292.5726962803881</v>
      </c>
      <c r="AB5" t="n">
        <v>416.310005310026</v>
      </c>
      <c r="AC5" t="n">
        <v>377.312459725222</v>
      </c>
      <c r="AD5" t="n">
        <v>292572.696280388</v>
      </c>
      <c r="AE5" t="n">
        <v>416310.0053100261</v>
      </c>
      <c r="AF5" t="n">
        <v>6.533358079352181e-06</v>
      </c>
      <c r="AG5" t="n">
        <v>1.251666666666667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281.9901246073409</v>
      </c>
      <c r="AB6" t="n">
        <v>401.2517632887756</v>
      </c>
      <c r="AC6" t="n">
        <v>363.6647878852319</v>
      </c>
      <c r="AD6" t="n">
        <v>281990.1246073409</v>
      </c>
      <c r="AE6" t="n">
        <v>401251.7632887756</v>
      </c>
      <c r="AF6" t="n">
        <v>6.67151391522458e-06</v>
      </c>
      <c r="AG6" t="n">
        <v>1.225833333333333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274.6772058899077</v>
      </c>
      <c r="AB7" t="n">
        <v>390.8460033911783</v>
      </c>
      <c r="AC7" t="n">
        <v>354.2337801933829</v>
      </c>
      <c r="AD7" t="n">
        <v>274677.2058899077</v>
      </c>
      <c r="AE7" t="n">
        <v>390846.0033911783</v>
      </c>
      <c r="AF7" t="n">
        <v>6.770813422257868e-06</v>
      </c>
      <c r="AG7" t="n">
        <v>1.2075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267.6314194548191</v>
      </c>
      <c r="AB8" t="n">
        <v>380.8203536108108</v>
      </c>
      <c r="AC8" t="n">
        <v>345.1472760721162</v>
      </c>
      <c r="AD8" t="n">
        <v>267631.4194548191</v>
      </c>
      <c r="AE8" t="n">
        <v>380820.3536108108</v>
      </c>
      <c r="AF8" t="n">
        <v>6.865991803505188e-06</v>
      </c>
      <c r="AG8" t="n">
        <v>1.190833333333333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262.9491128417131</v>
      </c>
      <c r="AB9" t="n">
        <v>374.157766446159</v>
      </c>
      <c r="AC9" t="n">
        <v>339.1088020523616</v>
      </c>
      <c r="AD9" t="n">
        <v>262949.1128417131</v>
      </c>
      <c r="AE9" t="n">
        <v>374157.766446159</v>
      </c>
      <c r="AF9" t="n">
        <v>6.933303524675974e-06</v>
      </c>
      <c r="AG9" t="n">
        <v>1.179166666666667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258.8895779324662</v>
      </c>
      <c r="AB10" t="n">
        <v>368.3813388399234</v>
      </c>
      <c r="AC10" t="n">
        <v>333.8734772205445</v>
      </c>
      <c r="AD10" t="n">
        <v>258889.5779324662</v>
      </c>
      <c r="AE10" t="n">
        <v>368381.3388399234</v>
      </c>
      <c r="AF10" t="n">
        <v>6.989429332999138e-06</v>
      </c>
      <c r="AG10" t="n">
        <v>1.17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254.985722586292</v>
      </c>
      <c r="AB11" t="n">
        <v>362.8264321088531</v>
      </c>
      <c r="AC11" t="n">
        <v>328.8389224524373</v>
      </c>
      <c r="AD11" t="n">
        <v>254985.722586292</v>
      </c>
      <c r="AE11" t="n">
        <v>362826.4321088531</v>
      </c>
      <c r="AF11" t="n">
        <v>7.041434015536332e-06</v>
      </c>
      <c r="AG11" t="n">
        <v>1.16125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251.5524990877692</v>
      </c>
      <c r="AB12" t="n">
        <v>357.941200810541</v>
      </c>
      <c r="AC12" t="n">
        <v>324.4113117441141</v>
      </c>
      <c r="AD12" t="n">
        <v>251552.4990877692</v>
      </c>
      <c r="AE12" t="n">
        <v>357941.200810541</v>
      </c>
      <c r="AF12" t="n">
        <v>7.091083769052977e-06</v>
      </c>
      <c r="AG12" t="n">
        <v>1.152916666666667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249.7657111282574</v>
      </c>
      <c r="AB13" t="n">
        <v>355.3987294372063</v>
      </c>
      <c r="AC13" t="n">
        <v>322.1070045801786</v>
      </c>
      <c r="AD13" t="n">
        <v>249765.7111282574</v>
      </c>
      <c r="AE13" t="n">
        <v>355398.7294372063</v>
      </c>
      <c r="AF13" t="n">
        <v>7.11659550010896e-06</v>
      </c>
      <c r="AG13" t="n">
        <v>1.149166666666667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246.4993909370938</v>
      </c>
      <c r="AB14" t="n">
        <v>350.7509895988164</v>
      </c>
      <c r="AC14" t="n">
        <v>317.8946384870795</v>
      </c>
      <c r="AD14" t="n">
        <v>246499.3909370938</v>
      </c>
      <c r="AE14" t="n">
        <v>350750.9895988164</v>
      </c>
      <c r="AF14" t="n">
        <v>7.157218025713487e-06</v>
      </c>
      <c r="AG14" t="n">
        <v>1.1425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244.6014222498677</v>
      </c>
      <c r="AB15" t="n">
        <v>348.0503160079351</v>
      </c>
      <c r="AC15" t="n">
        <v>315.4469485865413</v>
      </c>
      <c r="AD15" t="n">
        <v>244601.4222498677</v>
      </c>
      <c r="AE15" t="n">
        <v>348050.3160079352</v>
      </c>
      <c r="AF15" t="n">
        <v>7.184495953534884e-06</v>
      </c>
      <c r="AG15" t="n">
        <v>1.138333333333333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242.3788102029118</v>
      </c>
      <c r="AB16" t="n">
        <v>344.8876981531796</v>
      </c>
      <c r="AC16" t="n">
        <v>312.5805867246397</v>
      </c>
      <c r="AD16" t="n">
        <v>242378.8102029118</v>
      </c>
      <c r="AE16" t="n">
        <v>344887.6981531796</v>
      </c>
      <c r="AF16" t="n">
        <v>7.211970125441327e-06</v>
      </c>
      <c r="AG16" t="n">
        <v>1.13375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240.2922914330684</v>
      </c>
      <c r="AB17" t="n">
        <v>341.9187312905969</v>
      </c>
      <c r="AC17" t="n">
        <v>309.8897357350519</v>
      </c>
      <c r="AD17" t="n">
        <v>240292.2914330684</v>
      </c>
      <c r="AE17" t="n">
        <v>341918.7312905969</v>
      </c>
      <c r="AF17" t="n">
        <v>7.237285612412263e-06</v>
      </c>
      <c r="AG17" t="n">
        <v>1.13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237.9967706659228</v>
      </c>
      <c r="AB18" t="n">
        <v>338.6523695456042</v>
      </c>
      <c r="AC18" t="n">
        <v>306.929348118526</v>
      </c>
      <c r="AD18" t="n">
        <v>237996.7706659228</v>
      </c>
      <c r="AE18" t="n">
        <v>338652.3695456042</v>
      </c>
      <c r="AF18" t="n">
        <v>7.265152272488799e-06</v>
      </c>
      <c r="AG18" t="n">
        <v>1.125416666666667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236.6279579334566</v>
      </c>
      <c r="AB19" t="n">
        <v>336.7046470029124</v>
      </c>
      <c r="AC19" t="n">
        <v>305.1640771087698</v>
      </c>
      <c r="AD19" t="n">
        <v>236627.9579334566</v>
      </c>
      <c r="AE19" t="n">
        <v>336704.6470029124</v>
      </c>
      <c r="AF19" t="n">
        <v>7.281048043377527e-06</v>
      </c>
      <c r="AG19" t="n">
        <v>1.122916666666667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234.8418165001311</v>
      </c>
      <c r="AB20" t="n">
        <v>334.1630955900643</v>
      </c>
      <c r="AC20" t="n">
        <v>302.8606037286725</v>
      </c>
      <c r="AD20" t="n">
        <v>234841.8165001311</v>
      </c>
      <c r="AE20" t="n">
        <v>334163.0955900643</v>
      </c>
      <c r="AF20" t="n">
        <v>7.300279963712037e-06</v>
      </c>
      <c r="AG20" t="n">
        <v>1.12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233.7994515066548</v>
      </c>
      <c r="AB21" t="n">
        <v>332.6798848137818</v>
      </c>
      <c r="AC21" t="n">
        <v>301.5163316738287</v>
      </c>
      <c r="AD21" t="n">
        <v>233799.4515066548</v>
      </c>
      <c r="AE21" t="n">
        <v>332679.8848137818</v>
      </c>
      <c r="AF21" t="n">
        <v>7.31244709698489e-06</v>
      </c>
      <c r="AG21" t="n">
        <v>1.118333333333333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232.4865409713605</v>
      </c>
      <c r="AB22" t="n">
        <v>330.8117070963499</v>
      </c>
      <c r="AC22" t="n">
        <v>299.8231541840321</v>
      </c>
      <c r="AD22" t="n">
        <v>232486.5409713605</v>
      </c>
      <c r="AE22" t="n">
        <v>330811.70709635</v>
      </c>
      <c r="AF22" t="n">
        <v>7.32873535604371e-06</v>
      </c>
      <c r="AG22" t="n">
        <v>1.115833333333333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230.9591267907618</v>
      </c>
      <c r="AB23" t="n">
        <v>328.638306045193</v>
      </c>
      <c r="AC23" t="n">
        <v>297.8533449406276</v>
      </c>
      <c r="AD23" t="n">
        <v>230959.1267907618</v>
      </c>
      <c r="AE23" t="n">
        <v>328638.306045193</v>
      </c>
      <c r="AF23" t="n">
        <v>7.341687465656747e-06</v>
      </c>
      <c r="AG23" t="n">
        <v>1.11375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229.565505950818</v>
      </c>
      <c r="AB24" t="n">
        <v>326.6552833412524</v>
      </c>
      <c r="AC24" t="n">
        <v>296.0560804872845</v>
      </c>
      <c r="AD24" t="n">
        <v>229565.505950818</v>
      </c>
      <c r="AE24" t="n">
        <v>326655.2833412524</v>
      </c>
      <c r="AF24" t="n">
        <v>7.3564057720352e-06</v>
      </c>
      <c r="AG24" t="n">
        <v>1.111666666666667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228.123209573841</v>
      </c>
      <c r="AB25" t="n">
        <v>324.6029988321657</v>
      </c>
      <c r="AC25" t="n">
        <v>294.1960422794523</v>
      </c>
      <c r="AD25" t="n">
        <v>228123.209573841</v>
      </c>
      <c r="AE25" t="n">
        <v>324602.9988321657</v>
      </c>
      <c r="AF25" t="n">
        <v>7.372105298838882e-06</v>
      </c>
      <c r="AG25" t="n">
        <v>1.109166666666667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226.5894728583052</v>
      </c>
      <c r="AB26" t="n">
        <v>322.4206012663417</v>
      </c>
      <c r="AC26" t="n">
        <v>292.2180792635355</v>
      </c>
      <c r="AD26" t="n">
        <v>226589.4728583051</v>
      </c>
      <c r="AE26" t="n">
        <v>322420.6012663417</v>
      </c>
      <c r="AF26" t="n">
        <v>7.383291211686505e-06</v>
      </c>
      <c r="AG26" t="n">
        <v>1.1075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226.1338575885687</v>
      </c>
      <c r="AB27" t="n">
        <v>321.7722933491137</v>
      </c>
      <c r="AC27" t="n">
        <v>291.6305011323626</v>
      </c>
      <c r="AD27" t="n">
        <v>226133.8575885687</v>
      </c>
      <c r="AE27" t="n">
        <v>321772.2933491137</v>
      </c>
      <c r="AF27" t="n">
        <v>7.378385109560353e-06</v>
      </c>
      <c r="AG27" t="n">
        <v>1.108333333333333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224.8137933024311</v>
      </c>
      <c r="AB28" t="n">
        <v>319.8939363562766</v>
      </c>
      <c r="AC28" t="n">
        <v>289.9280979035915</v>
      </c>
      <c r="AD28" t="n">
        <v>224813.7933024311</v>
      </c>
      <c r="AE28" t="n">
        <v>319893.9363562766</v>
      </c>
      <c r="AF28" t="n">
        <v>7.395654589044404e-06</v>
      </c>
      <c r="AG28" t="n">
        <v>1.105833333333333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223.6898595628752</v>
      </c>
      <c r="AB29" t="n">
        <v>318.2946590927748</v>
      </c>
      <c r="AC29" t="n">
        <v>288.4786318077068</v>
      </c>
      <c r="AD29" t="n">
        <v>223689.8595628752</v>
      </c>
      <c r="AE29" t="n">
        <v>318294.6590927748</v>
      </c>
      <c r="AF29" t="n">
        <v>7.409980407252764e-06</v>
      </c>
      <c r="AG29" t="n">
        <v>1.103333333333333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222.6817862110202</v>
      </c>
      <c r="AB30" t="n">
        <v>316.860242868024</v>
      </c>
      <c r="AC30" t="n">
        <v>287.178583509258</v>
      </c>
      <c r="AD30" t="n">
        <v>222681.7862110202</v>
      </c>
      <c r="AE30" t="n">
        <v>316860.242868024</v>
      </c>
      <c r="AF30" t="n">
        <v>7.408214210487349e-06</v>
      </c>
      <c r="AG30" t="n">
        <v>1.10375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221.6123061225003</v>
      </c>
      <c r="AB31" t="n">
        <v>315.3384492523136</v>
      </c>
      <c r="AC31" t="n">
        <v>285.7993428352074</v>
      </c>
      <c r="AD31" t="n">
        <v>221612.3061225002</v>
      </c>
      <c r="AE31" t="n">
        <v>315338.4492523136</v>
      </c>
      <c r="AF31" t="n">
        <v>7.423717493205985e-06</v>
      </c>
      <c r="AG31" t="n">
        <v>1.101666666666667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221.3194147774235</v>
      </c>
      <c r="AB32" t="n">
        <v>314.9216858325744</v>
      </c>
      <c r="AC32" t="n">
        <v>285.4216194343292</v>
      </c>
      <c r="AD32" t="n">
        <v>221319.4147774235</v>
      </c>
      <c r="AE32" t="n">
        <v>314921.6858325744</v>
      </c>
      <c r="AF32" t="n">
        <v>7.41802641473965e-06</v>
      </c>
      <c r="AG32" t="n">
        <v>1.1025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219.7458099131288</v>
      </c>
      <c r="AB33" t="n">
        <v>312.6825587447117</v>
      </c>
      <c r="AC33" t="n">
        <v>283.3922409942658</v>
      </c>
      <c r="AD33" t="n">
        <v>219745.8099131288</v>
      </c>
      <c r="AE33" t="n">
        <v>312682.5587447117</v>
      </c>
      <c r="AF33" t="n">
        <v>7.434118429713424e-06</v>
      </c>
      <c r="AG33" t="n">
        <v>1.1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219.2186747016358</v>
      </c>
      <c r="AB34" t="n">
        <v>311.9324830695522</v>
      </c>
      <c r="AC34" t="n">
        <v>282.712428127977</v>
      </c>
      <c r="AD34" t="n">
        <v>219218.6747016358</v>
      </c>
      <c r="AE34" t="n">
        <v>311932.4830695522</v>
      </c>
      <c r="AF34" t="n">
        <v>7.429604815757365e-06</v>
      </c>
      <c r="AG34" t="n">
        <v>1.100416666666667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217.2959775136804</v>
      </c>
      <c r="AB35" t="n">
        <v>309.1966225921269</v>
      </c>
      <c r="AC35" t="n">
        <v>280.2328474476289</v>
      </c>
      <c r="AD35" t="n">
        <v>217295.9775136804</v>
      </c>
      <c r="AE35" t="n">
        <v>309196.6225921269</v>
      </c>
      <c r="AF35" t="n">
        <v>7.451191665112428e-06</v>
      </c>
      <c r="AG35" t="n">
        <v>1.0975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216.484948138891</v>
      </c>
      <c r="AB36" t="n">
        <v>308.0425858429098</v>
      </c>
      <c r="AC36" t="n">
        <v>279.1869142754579</v>
      </c>
      <c r="AD36" t="n">
        <v>216484.948138891</v>
      </c>
      <c r="AE36" t="n">
        <v>308042.5858429098</v>
      </c>
      <c r="AF36" t="n">
        <v>7.449425468347013e-06</v>
      </c>
      <c r="AG36" t="n">
        <v>1.0975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215.8724451913048</v>
      </c>
      <c r="AB37" t="n">
        <v>307.1710379896622</v>
      </c>
      <c r="AC37" t="n">
        <v>278.3970080515318</v>
      </c>
      <c r="AD37" t="n">
        <v>215872.4451913048</v>
      </c>
      <c r="AE37" t="n">
        <v>307171.0379896623</v>
      </c>
      <c r="AF37" t="n">
        <v>7.461788845704913e-06</v>
      </c>
      <c r="AG37" t="n">
        <v>1.095833333333333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214.6873698523363</v>
      </c>
      <c r="AB38" t="n">
        <v>305.484760606533</v>
      </c>
      <c r="AC38" t="n">
        <v>276.8686915107519</v>
      </c>
      <c r="AD38" t="n">
        <v>214687.3698523363</v>
      </c>
      <c r="AE38" t="n">
        <v>305484.760606533</v>
      </c>
      <c r="AF38" t="n">
        <v>7.458452696259132e-06</v>
      </c>
      <c r="AG38" t="n">
        <v>1.09625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213.1360335885132</v>
      </c>
      <c r="AB39" t="n">
        <v>303.2773201432203</v>
      </c>
      <c r="AC39" t="n">
        <v>274.8680314730734</v>
      </c>
      <c r="AD39" t="n">
        <v>213136.0335885132</v>
      </c>
      <c r="AE39" t="n">
        <v>303277.3201432203</v>
      </c>
      <c r="AF39" t="n">
        <v>7.471208561787123e-06</v>
      </c>
      <c r="AG39" t="n">
        <v>1.094583333333333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213.720998331639</v>
      </c>
      <c r="AB40" t="n">
        <v>304.1096831026248</v>
      </c>
      <c r="AC40" t="n">
        <v>275.6224234203992</v>
      </c>
      <c r="AD40" t="n">
        <v>213720.998331639</v>
      </c>
      <c r="AE40" t="n">
        <v>304109.6831026248</v>
      </c>
      <c r="AF40" t="n">
        <v>7.469246120936663e-06</v>
      </c>
      <c r="AG40" t="n">
        <v>1.094583333333333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213.9052657799353</v>
      </c>
      <c r="AB41" t="n">
        <v>304.3718824922258</v>
      </c>
      <c r="AC41" t="n">
        <v>275.8600614674482</v>
      </c>
      <c r="AD41" t="n">
        <v>213905.2657799353</v>
      </c>
      <c r="AE41" t="n">
        <v>304371.8824922259</v>
      </c>
      <c r="AF41" t="n">
        <v>7.472189782212353e-06</v>
      </c>
      <c r="AG41" t="n">
        <v>1.094166666666667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213.7948936591282</v>
      </c>
      <c r="AB42" t="n">
        <v>304.2148308644306</v>
      </c>
      <c r="AC42" t="n">
        <v>275.7177215399149</v>
      </c>
      <c r="AD42" t="n">
        <v>213794.8936591282</v>
      </c>
      <c r="AE42" t="n">
        <v>304214.8308644306</v>
      </c>
      <c r="AF42" t="n">
        <v>7.471601049957215e-06</v>
      </c>
      <c r="AG42" t="n">
        <v>1.094166666666667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213.8376342971538</v>
      </c>
      <c r="AB43" t="n">
        <v>304.2756477330914</v>
      </c>
      <c r="AC43" t="n">
        <v>275.7728414313767</v>
      </c>
      <c r="AD43" t="n">
        <v>213837.6342971538</v>
      </c>
      <c r="AE43" t="n">
        <v>304275.6477330914</v>
      </c>
      <c r="AF43" t="n">
        <v>7.471208561787123e-06</v>
      </c>
      <c r="AG43" t="n">
        <v>1.094583333333333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214.041277954924</v>
      </c>
      <c r="AB44" t="n">
        <v>304.5654180818816</v>
      </c>
      <c r="AC44" t="n">
        <v>276.0354677474944</v>
      </c>
      <c r="AD44" t="n">
        <v>214041.277954924</v>
      </c>
      <c r="AE44" t="n">
        <v>304565.4180818816</v>
      </c>
      <c r="AF44" t="n">
        <v>7.470423585446939e-06</v>
      </c>
      <c r="AG44" t="n">
        <v>1.094583333333333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1433.009691159344</v>
      </c>
      <c r="AB2" t="n">
        <v>2039.070219882417</v>
      </c>
      <c r="AC2" t="n">
        <v>1848.061757831584</v>
      </c>
      <c r="AD2" t="n">
        <v>1433009.691159344</v>
      </c>
      <c r="AE2" t="n">
        <v>2039070.219882417</v>
      </c>
      <c r="AF2" t="n">
        <v>2.065853182223818e-06</v>
      </c>
      <c r="AG2" t="n">
        <v>2.499583333333333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1077.551528796843</v>
      </c>
      <c r="AB3" t="n">
        <v>1533.278697494932</v>
      </c>
      <c r="AC3" t="n">
        <v>1389.649898914027</v>
      </c>
      <c r="AD3" t="n">
        <v>1077551.528796843</v>
      </c>
      <c r="AE3" t="n">
        <v>1533278.697494932</v>
      </c>
      <c r="AF3" t="n">
        <v>2.463928676932734e-06</v>
      </c>
      <c r="AG3" t="n">
        <v>2.095833333333333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903.2262168936854</v>
      </c>
      <c r="AB4" t="n">
        <v>1285.226256352078</v>
      </c>
      <c r="AC4" t="n">
        <v>1164.833594922636</v>
      </c>
      <c r="AD4" t="n">
        <v>903226.2168936854</v>
      </c>
      <c r="AE4" t="n">
        <v>1285226.256352078</v>
      </c>
      <c r="AF4" t="n">
        <v>2.755545002913455e-06</v>
      </c>
      <c r="AG4" t="n">
        <v>1.874166666666667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802.0769943915195</v>
      </c>
      <c r="AB5" t="n">
        <v>1141.298152696642</v>
      </c>
      <c r="AC5" t="n">
        <v>1034.387854678257</v>
      </c>
      <c r="AD5" t="n">
        <v>802076.9943915196</v>
      </c>
      <c r="AE5" t="n">
        <v>1141298.152696642</v>
      </c>
      <c r="AF5" t="n">
        <v>2.975775436941395e-06</v>
      </c>
      <c r="AG5" t="n">
        <v>1.735416666666667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734.6138274590983</v>
      </c>
      <c r="AB6" t="n">
        <v>1045.302894967739</v>
      </c>
      <c r="AC6" t="n">
        <v>947.3848848873475</v>
      </c>
      <c r="AD6" t="n">
        <v>734613.8274590983</v>
      </c>
      <c r="AE6" t="n">
        <v>1045302.894967739</v>
      </c>
      <c r="AF6" t="n">
        <v>3.151637556179238e-06</v>
      </c>
      <c r="AG6" t="n">
        <v>1.638333333333333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687.1795616308247</v>
      </c>
      <c r="AB7" t="n">
        <v>977.8073298999495</v>
      </c>
      <c r="AC7" t="n">
        <v>886.2119191852601</v>
      </c>
      <c r="AD7" t="n">
        <v>687179.5616308247</v>
      </c>
      <c r="AE7" t="n">
        <v>977807.3298999495</v>
      </c>
      <c r="AF7" t="n">
        <v>3.293789670883822e-06</v>
      </c>
      <c r="AG7" t="n">
        <v>1.567916666666667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652.0179055118263</v>
      </c>
      <c r="AB8" t="n">
        <v>927.7748100109939</v>
      </c>
      <c r="AC8" t="n">
        <v>840.866160244178</v>
      </c>
      <c r="AD8" t="n">
        <v>652017.9055118263</v>
      </c>
      <c r="AE8" t="n">
        <v>927774.8100109939</v>
      </c>
      <c r="AF8" t="n">
        <v>3.411402885229638e-06</v>
      </c>
      <c r="AG8" t="n">
        <v>1.51375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620.9575679319299</v>
      </c>
      <c r="AB9" t="n">
        <v>883.5781728428099</v>
      </c>
      <c r="AC9" t="n">
        <v>800.8096118336043</v>
      </c>
      <c r="AD9" t="n">
        <v>620957.56793193</v>
      </c>
      <c r="AE9" t="n">
        <v>883578.1728428098</v>
      </c>
      <c r="AF9" t="n">
        <v>3.521208267643118e-06</v>
      </c>
      <c r="AG9" t="n">
        <v>1.466666666666667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602.2119746004319</v>
      </c>
      <c r="AB10" t="n">
        <v>856.9045352867647</v>
      </c>
      <c r="AC10" t="n">
        <v>776.6346084281651</v>
      </c>
      <c r="AD10" t="n">
        <v>602211.9746004319</v>
      </c>
      <c r="AE10" t="n">
        <v>856904.5352867647</v>
      </c>
      <c r="AF10" t="n">
        <v>3.596188240961578e-06</v>
      </c>
      <c r="AG10" t="n">
        <v>1.435833333333333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584.224904418853</v>
      </c>
      <c r="AB11" t="n">
        <v>831.3102218801891</v>
      </c>
      <c r="AC11" t="n">
        <v>753.4378242451388</v>
      </c>
      <c r="AD11" t="n">
        <v>584224.904418853</v>
      </c>
      <c r="AE11" t="n">
        <v>831310.2218801891</v>
      </c>
      <c r="AF11" t="n">
        <v>3.670300677398667e-06</v>
      </c>
      <c r="AG11" t="n">
        <v>1.407083333333333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568.7801655977227</v>
      </c>
      <c r="AB12" t="n">
        <v>809.3334640268977</v>
      </c>
      <c r="AC12" t="n">
        <v>733.519723655089</v>
      </c>
      <c r="AD12" t="n">
        <v>568780.1655977226</v>
      </c>
      <c r="AE12" t="n">
        <v>809333.4640268977</v>
      </c>
      <c r="AF12" t="n">
        <v>3.737596752624988e-06</v>
      </c>
      <c r="AG12" t="n">
        <v>1.381666666666667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556.9417474078665</v>
      </c>
      <c r="AB13" t="n">
        <v>792.4882423020393</v>
      </c>
      <c r="AC13" t="n">
        <v>718.2524661725587</v>
      </c>
      <c r="AD13" t="n">
        <v>556941.7474078665</v>
      </c>
      <c r="AE13" t="n">
        <v>792488.2423020393</v>
      </c>
      <c r="AF13" t="n">
        <v>3.790640436228792e-06</v>
      </c>
      <c r="AG13" t="n">
        <v>1.3625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545.8646900462641</v>
      </c>
      <c r="AB14" t="n">
        <v>776.7263825398077</v>
      </c>
      <c r="AC14" t="n">
        <v>703.9670874863042</v>
      </c>
      <c r="AD14" t="n">
        <v>545864.6900462641</v>
      </c>
      <c r="AE14" t="n">
        <v>776726.3825398077</v>
      </c>
      <c r="AF14" t="n">
        <v>3.843312318312006e-06</v>
      </c>
      <c r="AG14" t="n">
        <v>1.34375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539.1817154941659</v>
      </c>
      <c r="AB15" t="n">
        <v>767.2169880999202</v>
      </c>
      <c r="AC15" t="n">
        <v>695.3484788512834</v>
      </c>
      <c r="AD15" t="n">
        <v>539181.7154941659</v>
      </c>
      <c r="AE15" t="n">
        <v>767216.9880999202</v>
      </c>
      <c r="AF15" t="n">
        <v>3.877270190525656e-06</v>
      </c>
      <c r="AG15" t="n">
        <v>1.331666666666667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528.4229599402303</v>
      </c>
      <c r="AB16" t="n">
        <v>751.9080490268867</v>
      </c>
      <c r="AC16" t="n">
        <v>681.473593828698</v>
      </c>
      <c r="AD16" t="n">
        <v>528422.9599402302</v>
      </c>
      <c r="AE16" t="n">
        <v>751908.0490268867</v>
      </c>
      <c r="AF16" t="n">
        <v>3.928578800366719e-06</v>
      </c>
      <c r="AG16" t="n">
        <v>1.314583333333333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523.4102587071881</v>
      </c>
      <c r="AB17" t="n">
        <v>744.7753339667429</v>
      </c>
      <c r="AC17" t="n">
        <v>675.0090308118728</v>
      </c>
      <c r="AD17" t="n">
        <v>523410.2587071881</v>
      </c>
      <c r="AE17" t="n">
        <v>744775.3339667429</v>
      </c>
      <c r="AF17" t="n">
        <v>3.954852774488228e-06</v>
      </c>
      <c r="AG17" t="n">
        <v>1.305833333333333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516.2446350382775</v>
      </c>
      <c r="AB18" t="n">
        <v>734.5791643802419</v>
      </c>
      <c r="AC18" t="n">
        <v>665.7679802068258</v>
      </c>
      <c r="AD18" t="n">
        <v>516244.6350382775</v>
      </c>
      <c r="AE18" t="n">
        <v>734579.1643802419</v>
      </c>
      <c r="AF18" t="n">
        <v>3.992776529588143e-06</v>
      </c>
      <c r="AG18" t="n">
        <v>1.293333333333333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510.1803888401012</v>
      </c>
      <c r="AB19" t="n">
        <v>725.9501761012215</v>
      </c>
      <c r="AC19" t="n">
        <v>657.9473063076433</v>
      </c>
      <c r="AD19" t="n">
        <v>510180.3888401011</v>
      </c>
      <c r="AE19" t="n">
        <v>725950.1761012215</v>
      </c>
      <c r="AF19" t="n">
        <v>4.024007857317486e-06</v>
      </c>
      <c r="AG19" t="n">
        <v>1.283333333333333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503.4533656788824</v>
      </c>
      <c r="AB20" t="n">
        <v>716.3781036434264</v>
      </c>
      <c r="AC20" t="n">
        <v>649.2718909737542</v>
      </c>
      <c r="AD20" t="n">
        <v>503453.3656788825</v>
      </c>
      <c r="AE20" t="n">
        <v>716378.1036434263</v>
      </c>
      <c r="AF20" t="n">
        <v>4.058089663371331e-06</v>
      </c>
      <c r="AG20" t="n">
        <v>1.2725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500.3658255842306</v>
      </c>
      <c r="AB21" t="n">
        <v>711.9847550858152</v>
      </c>
      <c r="AC21" t="n">
        <v>645.2900862379596</v>
      </c>
      <c r="AD21" t="n">
        <v>500365.8255842306</v>
      </c>
      <c r="AE21" t="n">
        <v>711984.7550858152</v>
      </c>
      <c r="AF21" t="n">
        <v>4.076927607081093e-06</v>
      </c>
      <c r="AG21" t="n">
        <v>1.266666666666667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497.2268279299501</v>
      </c>
      <c r="AB22" t="n">
        <v>707.5181861040339</v>
      </c>
      <c r="AC22" t="n">
        <v>641.2419199494917</v>
      </c>
      <c r="AD22" t="n">
        <v>497226.8279299501</v>
      </c>
      <c r="AE22" t="n">
        <v>707518.186104034</v>
      </c>
      <c r="AF22" t="n">
        <v>4.094898013909485e-06</v>
      </c>
      <c r="AG22" t="n">
        <v>1.26125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492.287696851686</v>
      </c>
      <c r="AB23" t="n">
        <v>700.4901561082032</v>
      </c>
      <c r="AC23" t="n">
        <v>634.8722356975502</v>
      </c>
      <c r="AD23" t="n">
        <v>492287.696851686</v>
      </c>
      <c r="AE23" t="n">
        <v>700490.1561082032</v>
      </c>
      <c r="AF23" t="n">
        <v>4.120552318830015e-06</v>
      </c>
      <c r="AG23" t="n">
        <v>1.253333333333333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489.775285317103</v>
      </c>
      <c r="AB24" t="n">
        <v>696.9151743255519</v>
      </c>
      <c r="AC24" t="n">
        <v>631.6321378073247</v>
      </c>
      <c r="AD24" t="n">
        <v>489775.285317103</v>
      </c>
      <c r="AE24" t="n">
        <v>696915.174325552</v>
      </c>
      <c r="AF24" t="n">
        <v>4.136911585735862e-06</v>
      </c>
      <c r="AG24" t="n">
        <v>1.248333333333333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485.4331096876044</v>
      </c>
      <c r="AB25" t="n">
        <v>690.7365692049916</v>
      </c>
      <c r="AC25" t="n">
        <v>626.0323091556622</v>
      </c>
      <c r="AD25" t="n">
        <v>485433.1096876044</v>
      </c>
      <c r="AE25" t="n">
        <v>690736.5692049916</v>
      </c>
      <c r="AF25" t="n">
        <v>4.161202618414238e-06</v>
      </c>
      <c r="AG25" t="n">
        <v>1.240833333333333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482.0790531626946</v>
      </c>
      <c r="AB26" t="n">
        <v>685.9639868435893</v>
      </c>
      <c r="AC26" t="n">
        <v>621.7067950746815</v>
      </c>
      <c r="AD26" t="n">
        <v>482079.0531626946</v>
      </c>
      <c r="AE26" t="n">
        <v>685963.9868435892</v>
      </c>
      <c r="AF26" t="n">
        <v>4.180784165165175e-06</v>
      </c>
      <c r="AG26" t="n">
        <v>1.235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480.3649387169975</v>
      </c>
      <c r="AB27" t="n">
        <v>683.5249246786548</v>
      </c>
      <c r="AC27" t="n">
        <v>619.4962103346184</v>
      </c>
      <c r="AD27" t="n">
        <v>480364.9387169975</v>
      </c>
      <c r="AE27" t="n">
        <v>683524.9246786548</v>
      </c>
      <c r="AF27" t="n">
        <v>4.191318541581818e-06</v>
      </c>
      <c r="AG27" t="n">
        <v>1.232083333333333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478.4293383573566</v>
      </c>
      <c r="AB28" t="n">
        <v>680.7707039114912</v>
      </c>
      <c r="AC28" t="n">
        <v>616.9999892517006</v>
      </c>
      <c r="AD28" t="n">
        <v>478429.3383573566</v>
      </c>
      <c r="AE28" t="n">
        <v>680770.7039114912</v>
      </c>
      <c r="AF28" t="n">
        <v>4.201852917998462e-06</v>
      </c>
      <c r="AG28" t="n">
        <v>1.22875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474.991439728947</v>
      </c>
      <c r="AB29" t="n">
        <v>675.8788202379808</v>
      </c>
      <c r="AC29" t="n">
        <v>612.5663493247262</v>
      </c>
      <c r="AD29" t="n">
        <v>474991.439728947</v>
      </c>
      <c r="AE29" t="n">
        <v>675878.8202379808</v>
      </c>
      <c r="AF29" t="n">
        <v>4.22341740619253e-06</v>
      </c>
      <c r="AG29" t="n">
        <v>1.2225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473.9335266964274</v>
      </c>
      <c r="AB30" t="n">
        <v>674.3734857150224</v>
      </c>
      <c r="AC30" t="n">
        <v>611.2020259495441</v>
      </c>
      <c r="AD30" t="n">
        <v>473933.5266964274</v>
      </c>
      <c r="AE30" t="n">
        <v>674373.4857150224</v>
      </c>
      <c r="AF30" t="n">
        <v>4.231349171965062e-06</v>
      </c>
      <c r="AG30" t="n">
        <v>1.220416666666667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471.1602183077655</v>
      </c>
      <c r="AB31" t="n">
        <v>670.4272663832497</v>
      </c>
      <c r="AC31" t="n">
        <v>607.6254659252968</v>
      </c>
      <c r="AD31" t="n">
        <v>471160.2183077655</v>
      </c>
      <c r="AE31" t="n">
        <v>670427.2663832498</v>
      </c>
      <c r="AF31" t="n">
        <v>4.246345166628754e-06</v>
      </c>
      <c r="AG31" t="n">
        <v>1.21625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470.2123078691365</v>
      </c>
      <c r="AB32" t="n">
        <v>669.078457677734</v>
      </c>
      <c r="AC32" t="n">
        <v>606.4030059222089</v>
      </c>
      <c r="AD32" t="n">
        <v>470212.3078691365</v>
      </c>
      <c r="AE32" t="n">
        <v>669078.4576777341</v>
      </c>
      <c r="AF32" t="n">
        <v>4.25415299856109e-06</v>
      </c>
      <c r="AG32" t="n">
        <v>1.21375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466.6006331515267</v>
      </c>
      <c r="AB33" t="n">
        <v>663.9393030676752</v>
      </c>
      <c r="AC33" t="n">
        <v>601.7452579889468</v>
      </c>
      <c r="AD33" t="n">
        <v>466600.6331515267</v>
      </c>
      <c r="AE33" t="n">
        <v>663939.3030676752</v>
      </c>
      <c r="AF33" t="n">
        <v>4.271627670028697e-06</v>
      </c>
      <c r="AG33" t="n">
        <v>1.20875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466.0017088086186</v>
      </c>
      <c r="AB34" t="n">
        <v>663.0870765969677</v>
      </c>
      <c r="AC34" t="n">
        <v>600.9728632307039</v>
      </c>
      <c r="AD34" t="n">
        <v>466001.7088086186</v>
      </c>
      <c r="AE34" t="n">
        <v>663087.0765969676</v>
      </c>
      <c r="AF34" t="n">
        <v>4.278691898919859e-06</v>
      </c>
      <c r="AG34" t="n">
        <v>1.206666666666667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464.6562699639432</v>
      </c>
      <c r="AB35" t="n">
        <v>661.1726134235672</v>
      </c>
      <c r="AC35" t="n">
        <v>599.2377360423218</v>
      </c>
      <c r="AD35" t="n">
        <v>464656.2699639432</v>
      </c>
      <c r="AE35" t="n">
        <v>661172.6134235673</v>
      </c>
      <c r="AF35" t="n">
        <v>4.287863003094347e-06</v>
      </c>
      <c r="AG35" t="n">
        <v>1.204166666666667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462.5223507014625</v>
      </c>
      <c r="AB36" t="n">
        <v>658.1361990527491</v>
      </c>
      <c r="AC36" t="n">
        <v>596.4857556421749</v>
      </c>
      <c r="AD36" t="n">
        <v>462522.3507014625</v>
      </c>
      <c r="AE36" t="n">
        <v>658136.1990527491</v>
      </c>
      <c r="AF36" t="n">
        <v>4.30050425479432e-06</v>
      </c>
      <c r="AG36" t="n">
        <v>1.200833333333333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459.68407651065</v>
      </c>
      <c r="AB37" t="n">
        <v>654.097538034578</v>
      </c>
      <c r="AC37" t="n">
        <v>592.8254133411837</v>
      </c>
      <c r="AD37" t="n">
        <v>459684.07651065</v>
      </c>
      <c r="AE37" t="n">
        <v>654097.538034578</v>
      </c>
      <c r="AF37" t="n">
        <v>4.316367786339382e-06</v>
      </c>
      <c r="AG37" t="n">
        <v>1.19625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460.9072803848855</v>
      </c>
      <c r="AB38" t="n">
        <v>655.8380695942636</v>
      </c>
      <c r="AC38" t="n">
        <v>594.4029018368667</v>
      </c>
      <c r="AD38" t="n">
        <v>460907.2803848855</v>
      </c>
      <c r="AE38" t="n">
        <v>655838.0695942637</v>
      </c>
      <c r="AF38" t="n">
        <v>4.31054289585018e-06</v>
      </c>
      <c r="AG38" t="n">
        <v>1.197916666666667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459.0519968979527</v>
      </c>
      <c r="AB39" t="n">
        <v>653.1981339881174</v>
      </c>
      <c r="AC39" t="n">
        <v>592.0102603332612</v>
      </c>
      <c r="AD39" t="n">
        <v>459051.9968979527</v>
      </c>
      <c r="AE39" t="n">
        <v>653198.1339881174</v>
      </c>
      <c r="AF39" t="n">
        <v>4.321820875307998e-06</v>
      </c>
      <c r="AG39" t="n">
        <v>1.195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457.0049401152232</v>
      </c>
      <c r="AB40" t="n">
        <v>650.2853187086233</v>
      </c>
      <c r="AC40" t="n">
        <v>589.3703009668931</v>
      </c>
      <c r="AD40" t="n">
        <v>457004.9401152232</v>
      </c>
      <c r="AE40" t="n">
        <v>650285.3187086233</v>
      </c>
      <c r="AF40" t="n">
        <v>4.33470999468836e-06</v>
      </c>
      <c r="AG40" t="n">
        <v>1.19125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456.3860454899566</v>
      </c>
      <c r="AB41" t="n">
        <v>649.404675955534</v>
      </c>
      <c r="AC41" t="n">
        <v>588.5721518014418</v>
      </c>
      <c r="AD41" t="n">
        <v>456386.0454899566</v>
      </c>
      <c r="AE41" t="n">
        <v>649404.675955534</v>
      </c>
      <c r="AF41" t="n">
        <v>4.336940803811885e-06</v>
      </c>
      <c r="AG41" t="n">
        <v>1.190833333333333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454.3788600353817</v>
      </c>
      <c r="AB42" t="n">
        <v>646.5485947221308</v>
      </c>
      <c r="AC42" t="n">
        <v>585.9836119594852</v>
      </c>
      <c r="AD42" t="n">
        <v>454378.8600353817</v>
      </c>
      <c r="AE42" t="n">
        <v>646548.5947221308</v>
      </c>
      <c r="AF42" t="n">
        <v>4.349582055511857e-06</v>
      </c>
      <c r="AG42" t="n">
        <v>1.187083333333333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453.1251420958456</v>
      </c>
      <c r="AB43" t="n">
        <v>644.7646438316299</v>
      </c>
      <c r="AC43" t="n">
        <v>584.3667714081212</v>
      </c>
      <c r="AD43" t="n">
        <v>453125.1420958456</v>
      </c>
      <c r="AE43" t="n">
        <v>644764.6438316299</v>
      </c>
      <c r="AF43" t="n">
        <v>4.357885622804975e-06</v>
      </c>
      <c r="AG43" t="n">
        <v>1.185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452.8260898818691</v>
      </c>
      <c r="AB44" t="n">
        <v>644.3391139364228</v>
      </c>
      <c r="AC44" t="n">
        <v>583.9811027251704</v>
      </c>
      <c r="AD44" t="n">
        <v>452826.089881869</v>
      </c>
      <c r="AE44" t="n">
        <v>644339.1139364227</v>
      </c>
      <c r="AF44" t="n">
        <v>4.359001027366738e-06</v>
      </c>
      <c r="AG44" t="n">
        <v>1.184583333333333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451.3463119493162</v>
      </c>
      <c r="AB45" t="n">
        <v>642.2334958565713</v>
      </c>
      <c r="AC45" t="n">
        <v>582.07272693113</v>
      </c>
      <c r="AD45" t="n">
        <v>451346.3119493162</v>
      </c>
      <c r="AE45" t="n">
        <v>642233.4958565712</v>
      </c>
      <c r="AF45" t="n">
        <v>4.369659337623576e-06</v>
      </c>
      <c r="AG45" t="n">
        <v>1.181666666666667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451.5760623464207</v>
      </c>
      <c r="AB46" t="n">
        <v>642.5604142267905</v>
      </c>
      <c r="AC46" t="n">
        <v>582.3690214540176</v>
      </c>
      <c r="AD46" t="n">
        <v>451576.0623464207</v>
      </c>
      <c r="AE46" t="n">
        <v>642560.4142267905</v>
      </c>
      <c r="AF46" t="n">
        <v>4.36866786690201e-06</v>
      </c>
      <c r="AG46" t="n">
        <v>1.182083333333333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448.8332176451114</v>
      </c>
      <c r="AB47" t="n">
        <v>638.6575425414248</v>
      </c>
      <c r="AC47" t="n">
        <v>578.8317485161537</v>
      </c>
      <c r="AD47" t="n">
        <v>448833.2176451114</v>
      </c>
      <c r="AE47" t="n">
        <v>638657.5425414249</v>
      </c>
      <c r="AF47" t="n">
        <v>4.384779266127464e-06</v>
      </c>
      <c r="AG47" t="n">
        <v>1.1775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449.4245359007701</v>
      </c>
      <c r="AB48" t="n">
        <v>639.4989460943979</v>
      </c>
      <c r="AC48" t="n">
        <v>579.5943341858336</v>
      </c>
      <c r="AD48" t="n">
        <v>449424.5359007702</v>
      </c>
      <c r="AE48" t="n">
        <v>639498.9460943979</v>
      </c>
      <c r="AF48" t="n">
        <v>4.382052721643157e-06</v>
      </c>
      <c r="AG48" t="n">
        <v>1.178333333333333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447.0299151305239</v>
      </c>
      <c r="AB49" t="n">
        <v>636.091572138281</v>
      </c>
      <c r="AC49" t="n">
        <v>576.5061435774221</v>
      </c>
      <c r="AD49" t="n">
        <v>447029.9151305239</v>
      </c>
      <c r="AE49" t="n">
        <v>636091.572138281</v>
      </c>
      <c r="AF49" t="n">
        <v>4.39642904710587e-06</v>
      </c>
      <c r="AG49" t="n">
        <v>1.174583333333333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446.6577292811758</v>
      </c>
      <c r="AB50" t="n">
        <v>635.5619783146319</v>
      </c>
      <c r="AC50" t="n">
        <v>576.0261590809953</v>
      </c>
      <c r="AD50" t="n">
        <v>446657.7292811758</v>
      </c>
      <c r="AE50" t="n">
        <v>635561.978314632</v>
      </c>
      <c r="AF50" t="n">
        <v>4.397668385507828e-06</v>
      </c>
      <c r="AG50" t="n">
        <v>1.174166666666667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446.9983178616967</v>
      </c>
      <c r="AB51" t="n">
        <v>636.0466114863799</v>
      </c>
      <c r="AC51" t="n">
        <v>576.4653945828188</v>
      </c>
      <c r="AD51" t="n">
        <v>446998.3178616967</v>
      </c>
      <c r="AE51" t="n">
        <v>636046.6114863799</v>
      </c>
      <c r="AF51" t="n">
        <v>4.395189708703912e-06</v>
      </c>
      <c r="AG51" t="n">
        <v>1.175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445.3641360489034</v>
      </c>
      <c r="AB52" t="n">
        <v>633.7212877367244</v>
      </c>
      <c r="AC52" t="n">
        <v>574.3578938923501</v>
      </c>
      <c r="AD52" t="n">
        <v>445364.1360489035</v>
      </c>
      <c r="AE52" t="n">
        <v>633721.2877367245</v>
      </c>
      <c r="AF52" t="n">
        <v>4.407335225043101e-06</v>
      </c>
      <c r="AG52" t="n">
        <v>1.171666666666667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445.2589819608035</v>
      </c>
      <c r="AB53" t="n">
        <v>633.57166099598</v>
      </c>
      <c r="AC53" t="n">
        <v>574.2222833308193</v>
      </c>
      <c r="AD53" t="n">
        <v>445258.9819608035</v>
      </c>
      <c r="AE53" t="n">
        <v>633571.66099598</v>
      </c>
      <c r="AF53" t="n">
        <v>4.407335225043101e-06</v>
      </c>
      <c r="AG53" t="n">
        <v>1.171666666666667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443.3143603311506</v>
      </c>
      <c r="AB54" t="n">
        <v>630.8046036073065</v>
      </c>
      <c r="AC54" t="n">
        <v>571.7144280878408</v>
      </c>
      <c r="AD54" t="n">
        <v>443314.3603311506</v>
      </c>
      <c r="AE54" t="n">
        <v>630804.6036073065</v>
      </c>
      <c r="AF54" t="n">
        <v>4.420224344423464e-06</v>
      </c>
      <c r="AG54" t="n">
        <v>1.168333333333333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443.7574143350291</v>
      </c>
      <c r="AB55" t="n">
        <v>631.4350377423171</v>
      </c>
      <c r="AC55" t="n">
        <v>572.285806750716</v>
      </c>
      <c r="AD55" t="n">
        <v>443757.4143350291</v>
      </c>
      <c r="AE55" t="n">
        <v>631435.0377423172</v>
      </c>
      <c r="AF55" t="n">
        <v>4.418613204500919e-06</v>
      </c>
      <c r="AG55" t="n">
        <v>1.16875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443.4590115044118</v>
      </c>
      <c r="AB56" t="n">
        <v>631.0104318731497</v>
      </c>
      <c r="AC56" t="n">
        <v>571.9009755363184</v>
      </c>
      <c r="AD56" t="n">
        <v>443459.0115044118</v>
      </c>
      <c r="AE56" t="n">
        <v>631010.4318731497</v>
      </c>
      <c r="AF56" t="n">
        <v>4.418985006021506e-06</v>
      </c>
      <c r="AG56" t="n">
        <v>1.16875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441.526210271569</v>
      </c>
      <c r="AB57" t="n">
        <v>628.2601940630675</v>
      </c>
      <c r="AC57" t="n">
        <v>569.4083643097908</v>
      </c>
      <c r="AD57" t="n">
        <v>441526.210271569</v>
      </c>
      <c r="AE57" t="n">
        <v>628260.1940630676</v>
      </c>
      <c r="AF57" t="n">
        <v>4.431006588520499e-06</v>
      </c>
      <c r="AG57" t="n">
        <v>1.165416666666667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441.6245613541867</v>
      </c>
      <c r="AB58" t="n">
        <v>628.4001406139502</v>
      </c>
      <c r="AC58" t="n">
        <v>569.5352014664052</v>
      </c>
      <c r="AD58" t="n">
        <v>441624.5613541867</v>
      </c>
      <c r="AE58" t="n">
        <v>628400.1406139502</v>
      </c>
      <c r="AF58" t="n">
        <v>4.431750191561673e-06</v>
      </c>
      <c r="AG58" t="n">
        <v>1.165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441.0239685473695</v>
      </c>
      <c r="AB59" t="n">
        <v>627.5455400385239</v>
      </c>
      <c r="AC59" t="n">
        <v>568.7606549960253</v>
      </c>
      <c r="AD59" t="n">
        <v>441023.9685473695</v>
      </c>
      <c r="AE59" t="n">
        <v>627545.5400385238</v>
      </c>
      <c r="AF59" t="n">
        <v>4.432245926922456e-06</v>
      </c>
      <c r="AG59" t="n">
        <v>1.165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439.85512515823</v>
      </c>
      <c r="AB60" t="n">
        <v>625.8823595581657</v>
      </c>
      <c r="AC60" t="n">
        <v>567.2532717719696</v>
      </c>
      <c r="AD60" t="n">
        <v>439855.12515823</v>
      </c>
      <c r="AE60" t="n">
        <v>625882.3595581658</v>
      </c>
      <c r="AF60" t="n">
        <v>4.441169163416554e-06</v>
      </c>
      <c r="AG60" t="n">
        <v>1.162916666666667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439.6231717442075</v>
      </c>
      <c r="AB61" t="n">
        <v>625.5523064525578</v>
      </c>
      <c r="AC61" t="n">
        <v>566.9541361578157</v>
      </c>
      <c r="AD61" t="n">
        <v>439623.1717442074</v>
      </c>
      <c r="AE61" t="n">
        <v>625552.3064525578</v>
      </c>
      <c r="AF61" t="n">
        <v>4.443523906380275e-06</v>
      </c>
      <c r="AG61" t="n">
        <v>1.162083333333333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439.9538223682499</v>
      </c>
      <c r="AB62" t="n">
        <v>626.0227986235668</v>
      </c>
      <c r="AC62" t="n">
        <v>567.3805553071528</v>
      </c>
      <c r="AD62" t="n">
        <v>439953.8223682499</v>
      </c>
      <c r="AE62" t="n">
        <v>626022.7986235669</v>
      </c>
      <c r="AF62" t="n">
        <v>4.442036700297925e-06</v>
      </c>
      <c r="AG62" t="n">
        <v>1.1625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439.4740064295099</v>
      </c>
      <c r="AB63" t="n">
        <v>625.3400548865599</v>
      </c>
      <c r="AC63" t="n">
        <v>566.7617671072866</v>
      </c>
      <c r="AD63" t="n">
        <v>439474.0064295099</v>
      </c>
      <c r="AE63" t="n">
        <v>625340.0548865598</v>
      </c>
      <c r="AF63" t="n">
        <v>4.442904237179296e-06</v>
      </c>
      <c r="AG63" t="n">
        <v>1.162083333333333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437.8106580374098</v>
      </c>
      <c r="AB64" t="n">
        <v>622.9732291822091</v>
      </c>
      <c r="AC64" t="n">
        <v>564.6166521284032</v>
      </c>
      <c r="AD64" t="n">
        <v>437810.6580374098</v>
      </c>
      <c r="AE64" t="n">
        <v>622973.2291822091</v>
      </c>
      <c r="AF64" t="n">
        <v>4.456165158080246e-06</v>
      </c>
      <c r="AG64" t="n">
        <v>1.15875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438.3549147466869</v>
      </c>
      <c r="AB65" t="n">
        <v>623.7476675232087</v>
      </c>
      <c r="AC65" t="n">
        <v>565.3185455050242</v>
      </c>
      <c r="AD65" t="n">
        <v>438354.9147466869</v>
      </c>
      <c r="AE65" t="n">
        <v>623747.6675232088</v>
      </c>
      <c r="AF65" t="n">
        <v>4.45368648127633e-06</v>
      </c>
      <c r="AG65" t="n">
        <v>1.159583333333333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437.4811760344213</v>
      </c>
      <c r="AB66" t="n">
        <v>622.5043998753138</v>
      </c>
      <c r="AC66" t="n">
        <v>564.1917400755588</v>
      </c>
      <c r="AD66" t="n">
        <v>437481.1760344213</v>
      </c>
      <c r="AE66" t="n">
        <v>622504.3998753137</v>
      </c>
      <c r="AF66" t="n">
        <v>4.456660893441029e-06</v>
      </c>
      <c r="AG66" t="n">
        <v>1.15875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435.3154214420562</v>
      </c>
      <c r="AB67" t="n">
        <v>619.4226861087507</v>
      </c>
      <c r="AC67" t="n">
        <v>561.3987036685546</v>
      </c>
      <c r="AD67" t="n">
        <v>435315.4214420562</v>
      </c>
      <c r="AE67" t="n">
        <v>619422.6861087506</v>
      </c>
      <c r="AF67" t="n">
        <v>4.46905427746061e-06</v>
      </c>
      <c r="AG67" t="n">
        <v>1.155416666666667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435.2770494375609</v>
      </c>
      <c r="AB68" t="n">
        <v>619.3680854929096</v>
      </c>
      <c r="AC68" t="n">
        <v>561.3492177268218</v>
      </c>
      <c r="AD68" t="n">
        <v>435277.049437561</v>
      </c>
      <c r="AE68" t="n">
        <v>619368.0854929095</v>
      </c>
      <c r="AF68" t="n">
        <v>4.47054148354296e-06</v>
      </c>
      <c r="AG68" t="n">
        <v>1.155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435.6864685410878</v>
      </c>
      <c r="AB69" t="n">
        <v>619.9506595722077</v>
      </c>
      <c r="AC69" t="n">
        <v>561.8772195908858</v>
      </c>
      <c r="AD69" t="n">
        <v>435686.4685410878</v>
      </c>
      <c r="AE69" t="n">
        <v>619950.6595722076</v>
      </c>
      <c r="AF69" t="n">
        <v>4.469673946661589e-06</v>
      </c>
      <c r="AG69" t="n">
        <v>1.155416666666667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436.3576583403981</v>
      </c>
      <c r="AB70" t="n">
        <v>620.9057146148256</v>
      </c>
      <c r="AC70" t="n">
        <v>562.7428105272236</v>
      </c>
      <c r="AD70" t="n">
        <v>436357.658340398</v>
      </c>
      <c r="AE70" t="n">
        <v>620905.7146148256</v>
      </c>
      <c r="AF70" t="n">
        <v>4.466451666816498e-06</v>
      </c>
      <c r="AG70" t="n">
        <v>1.15625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436.1365439028256</v>
      </c>
      <c r="AB71" t="n">
        <v>620.591084596884</v>
      </c>
      <c r="AC71" t="n">
        <v>562.4576532538969</v>
      </c>
      <c r="AD71" t="n">
        <v>436136.5439028256</v>
      </c>
      <c r="AE71" t="n">
        <v>620591.084596884</v>
      </c>
      <c r="AF71" t="n">
        <v>4.466203799136106e-06</v>
      </c>
      <c r="AG71" t="n">
        <v>1.15625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434.4457824570832</v>
      </c>
      <c r="AB72" t="n">
        <v>618.1852520793465</v>
      </c>
      <c r="AC72" t="n">
        <v>560.2771853974901</v>
      </c>
      <c r="AD72" t="n">
        <v>434445.7824570832</v>
      </c>
      <c r="AE72" t="n">
        <v>618185.2520793465</v>
      </c>
      <c r="AF72" t="n">
        <v>4.478349315475294e-06</v>
      </c>
      <c r="AG72" t="n">
        <v>1.152916666666667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434.4699444989274</v>
      </c>
      <c r="AB73" t="n">
        <v>618.2196329354425</v>
      </c>
      <c r="AC73" t="n">
        <v>560.3083456511847</v>
      </c>
      <c r="AD73" t="n">
        <v>434469.9444989274</v>
      </c>
      <c r="AE73" t="n">
        <v>618219.6329354425</v>
      </c>
      <c r="AF73" t="n">
        <v>4.478721116995882e-06</v>
      </c>
      <c r="AG73" t="n">
        <v>1.152916666666667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434.077253960955</v>
      </c>
      <c r="AB74" t="n">
        <v>617.6608624075467</v>
      </c>
      <c r="AC74" t="n">
        <v>559.801917557665</v>
      </c>
      <c r="AD74" t="n">
        <v>434077.253960955</v>
      </c>
      <c r="AE74" t="n">
        <v>617660.8624075467</v>
      </c>
      <c r="AF74" t="n">
        <v>4.480208323078233e-06</v>
      </c>
      <c r="AG74" t="n">
        <v>1.1525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434.7255318159854</v>
      </c>
      <c r="AB75" t="n">
        <v>618.5833153934244</v>
      </c>
      <c r="AC75" t="n">
        <v>560.6379604118912</v>
      </c>
      <c r="AD75" t="n">
        <v>434725.5318159854</v>
      </c>
      <c r="AE75" t="n">
        <v>618583.3153934244</v>
      </c>
      <c r="AF75" t="n">
        <v>4.477357844753728e-06</v>
      </c>
      <c r="AG75" t="n">
        <v>1.153333333333333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434.257852940187</v>
      </c>
      <c r="AB76" t="n">
        <v>617.9178418282478</v>
      </c>
      <c r="AC76" t="n">
        <v>560.0348246127122</v>
      </c>
      <c r="AD76" t="n">
        <v>434257.852940187</v>
      </c>
      <c r="AE76" t="n">
        <v>617917.8418282478</v>
      </c>
      <c r="AF76" t="n">
        <v>4.478225381635099e-06</v>
      </c>
      <c r="AG76" t="n">
        <v>1.152916666666667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432.2554476610893</v>
      </c>
      <c r="AB77" t="n">
        <v>615.0685624423986</v>
      </c>
      <c r="AC77" t="n">
        <v>557.4524494600456</v>
      </c>
      <c r="AD77" t="n">
        <v>432255.4476610893</v>
      </c>
      <c r="AE77" t="n">
        <v>615068.5624423986</v>
      </c>
      <c r="AF77" t="n">
        <v>4.491362368695854e-06</v>
      </c>
      <c r="AG77" t="n">
        <v>1.149583333333333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431.7979520582027</v>
      </c>
      <c r="AB78" t="n">
        <v>614.4175789456867</v>
      </c>
      <c r="AC78" t="n">
        <v>556.8624463824065</v>
      </c>
      <c r="AD78" t="n">
        <v>431797.9520582027</v>
      </c>
      <c r="AE78" t="n">
        <v>614417.5789456867</v>
      </c>
      <c r="AF78" t="n">
        <v>4.493593177819379e-06</v>
      </c>
      <c r="AG78" t="n">
        <v>1.149166666666667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432.6318340423612</v>
      </c>
      <c r="AB79" t="n">
        <v>615.6041333223134</v>
      </c>
      <c r="AC79" t="n">
        <v>557.9378511162164</v>
      </c>
      <c r="AD79" t="n">
        <v>432631.8340423612</v>
      </c>
      <c r="AE79" t="n">
        <v>615604.1333223134</v>
      </c>
      <c r="AF79" t="n">
        <v>4.489875162613504e-06</v>
      </c>
      <c r="AG79" t="n">
        <v>1.15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432.1038488190493</v>
      </c>
      <c r="AB80" t="n">
        <v>614.8528481411769</v>
      </c>
      <c r="AC80" t="n">
        <v>557.2569420435682</v>
      </c>
      <c r="AD80" t="n">
        <v>432103.8488190493</v>
      </c>
      <c r="AE80" t="n">
        <v>614852.8481411769</v>
      </c>
      <c r="AF80" t="n">
        <v>4.49148630253605e-06</v>
      </c>
      <c r="AG80" t="n">
        <v>1.149583333333333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431.7194149258295</v>
      </c>
      <c r="AB81" t="n">
        <v>614.3058262277777</v>
      </c>
      <c r="AC81" t="n">
        <v>556.7611620213836</v>
      </c>
      <c r="AD81" t="n">
        <v>431719.4149258295</v>
      </c>
      <c r="AE81" t="n">
        <v>614305.8262277778</v>
      </c>
      <c r="AF81" t="n">
        <v>4.493221376298791e-06</v>
      </c>
      <c r="AG81" t="n">
        <v>1.149166666666667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431.5605262366267</v>
      </c>
      <c r="AB82" t="n">
        <v>614.0797389958293</v>
      </c>
      <c r="AC82" t="n">
        <v>556.5562533511358</v>
      </c>
      <c r="AD82" t="n">
        <v>431560.5262366267</v>
      </c>
      <c r="AE82" t="n">
        <v>614079.7389958292</v>
      </c>
      <c r="AF82" t="n">
        <v>4.493345310138986e-06</v>
      </c>
      <c r="AG82" t="n">
        <v>1.149166666666667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430.7712578631181</v>
      </c>
      <c r="AB83" t="n">
        <v>612.9566665938459</v>
      </c>
      <c r="AC83" t="n">
        <v>555.5383839628506</v>
      </c>
      <c r="AD83" t="n">
        <v>430771.2578631181</v>
      </c>
      <c r="AE83" t="n">
        <v>612956.6665938458</v>
      </c>
      <c r="AF83" t="n">
        <v>4.502268546633084e-06</v>
      </c>
      <c r="AG83" t="n">
        <v>1.147083333333333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430.4293307314731</v>
      </c>
      <c r="AB84" t="n">
        <v>612.4701287596579</v>
      </c>
      <c r="AC84" t="n">
        <v>555.0974222164951</v>
      </c>
      <c r="AD84" t="n">
        <v>430429.3307314731</v>
      </c>
      <c r="AE84" t="n">
        <v>612470.1287596578</v>
      </c>
      <c r="AF84" t="n">
        <v>4.505366892637979e-06</v>
      </c>
      <c r="AG84" t="n">
        <v>1.14625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430.4242857540586</v>
      </c>
      <c r="AB85" t="n">
        <v>612.4629501179019</v>
      </c>
      <c r="AC85" t="n">
        <v>555.0909160289333</v>
      </c>
      <c r="AD85" t="n">
        <v>430424.2857540586</v>
      </c>
      <c r="AE85" t="n">
        <v>612462.9501179019</v>
      </c>
      <c r="AF85" t="n">
        <v>4.505738694158567e-06</v>
      </c>
      <c r="AG85" t="n">
        <v>1.14625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430.9620535784999</v>
      </c>
      <c r="AB86" t="n">
        <v>613.2281552402355</v>
      </c>
      <c r="AC86" t="n">
        <v>555.7844411021225</v>
      </c>
      <c r="AD86" t="n">
        <v>430962.0535784999</v>
      </c>
      <c r="AE86" t="n">
        <v>613228.1552402355</v>
      </c>
      <c r="AF86" t="n">
        <v>4.501401009751714e-06</v>
      </c>
      <c r="AG86" t="n">
        <v>1.147083333333333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429.6950249391377</v>
      </c>
      <c r="AB87" t="n">
        <v>611.4252641766233</v>
      </c>
      <c r="AC87" t="n">
        <v>554.1504345849801</v>
      </c>
      <c r="AD87" t="n">
        <v>429695.0249391377</v>
      </c>
      <c r="AE87" t="n">
        <v>611425.2641766233</v>
      </c>
      <c r="AF87" t="n">
        <v>4.506854098720329e-06</v>
      </c>
      <c r="AG87" t="n">
        <v>1.145833333333333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429.9163908405375</v>
      </c>
      <c r="AB88" t="n">
        <v>611.7402520095923</v>
      </c>
      <c r="AC88" t="n">
        <v>554.4359161552645</v>
      </c>
      <c r="AD88" t="n">
        <v>429916.3908405376</v>
      </c>
      <c r="AE88" t="n">
        <v>611740.2520095923</v>
      </c>
      <c r="AF88" t="n">
        <v>4.503383951194847e-06</v>
      </c>
      <c r="AG88" t="n">
        <v>1.146666666666667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429.512960388246</v>
      </c>
      <c r="AB89" t="n">
        <v>611.1661993523519</v>
      </c>
      <c r="AC89" t="n">
        <v>553.9156374750685</v>
      </c>
      <c r="AD89" t="n">
        <v>429512.960388246</v>
      </c>
      <c r="AE89" t="n">
        <v>611166.1993523519</v>
      </c>
      <c r="AF89" t="n">
        <v>4.503136083514455e-06</v>
      </c>
      <c r="AG89" t="n">
        <v>1.146666666666667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428.5799426897028</v>
      </c>
      <c r="AB90" t="n">
        <v>609.83858195</v>
      </c>
      <c r="AC90" t="n">
        <v>552.7123836947936</v>
      </c>
      <c r="AD90" t="n">
        <v>428579.9426897028</v>
      </c>
      <c r="AE90" t="n">
        <v>609838.58195</v>
      </c>
      <c r="AF90" t="n">
        <v>4.514414062972273e-06</v>
      </c>
      <c r="AG90" t="n">
        <v>1.14375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428.8642677327165</v>
      </c>
      <c r="AB91" t="n">
        <v>610.2431561350543</v>
      </c>
      <c r="AC91" t="n">
        <v>553.0790596789334</v>
      </c>
      <c r="AD91" t="n">
        <v>428864.2677327165</v>
      </c>
      <c r="AE91" t="n">
        <v>610243.1561350543</v>
      </c>
      <c r="AF91" t="n">
        <v>4.514909798333057e-06</v>
      </c>
      <c r="AG91" t="n">
        <v>1.14375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428.949681379012</v>
      </c>
      <c r="AB92" t="n">
        <v>610.3646936400739</v>
      </c>
      <c r="AC92" t="n">
        <v>553.1892122440481</v>
      </c>
      <c r="AD92" t="n">
        <v>428949.6813790119</v>
      </c>
      <c r="AE92" t="n">
        <v>610364.693640074</v>
      </c>
      <c r="AF92" t="n">
        <v>4.516273070575209e-06</v>
      </c>
      <c r="AG92" t="n">
        <v>1.143333333333333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428.6865517770914</v>
      </c>
      <c r="AB93" t="n">
        <v>609.9902790505876</v>
      </c>
      <c r="AC93" t="n">
        <v>552.8498706766724</v>
      </c>
      <c r="AD93" t="n">
        <v>428686.5517770914</v>
      </c>
      <c r="AE93" t="n">
        <v>609990.2790505876</v>
      </c>
      <c r="AF93" t="n">
        <v>4.518875681219322e-06</v>
      </c>
      <c r="AG93" t="n">
        <v>1.142916666666667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428.9520971314092</v>
      </c>
      <c r="AB94" t="n">
        <v>610.3681310828229</v>
      </c>
      <c r="AC94" t="n">
        <v>553.1923276867764</v>
      </c>
      <c r="AD94" t="n">
        <v>428952.0971314092</v>
      </c>
      <c r="AE94" t="n">
        <v>610368.1310828228</v>
      </c>
      <c r="AF94" t="n">
        <v>4.516644872095798e-06</v>
      </c>
      <c r="AG94" t="n">
        <v>1.143333333333333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428.4464162244169</v>
      </c>
      <c r="AB95" t="n">
        <v>609.6485833473315</v>
      </c>
      <c r="AC95" t="n">
        <v>552.5401830769783</v>
      </c>
      <c r="AD95" t="n">
        <v>428446.4162244169</v>
      </c>
      <c r="AE95" t="n">
        <v>609648.5833473315</v>
      </c>
      <c r="AF95" t="n">
        <v>4.518379945858538e-06</v>
      </c>
      <c r="AG95" t="n">
        <v>1.142916666666667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428.4300674361897</v>
      </c>
      <c r="AB96" t="n">
        <v>609.6253201918827</v>
      </c>
      <c r="AC96" t="n">
        <v>552.5190990811784</v>
      </c>
      <c r="AD96" t="n">
        <v>428430.0674361897</v>
      </c>
      <c r="AE96" t="n">
        <v>609625.3201918827</v>
      </c>
      <c r="AF96" t="n">
        <v>4.516025202894819e-06</v>
      </c>
      <c r="AG96" t="n">
        <v>1.143333333333333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428.1742653982753</v>
      </c>
      <c r="AB97" t="n">
        <v>609.2613322014912</v>
      </c>
      <c r="AC97" t="n">
        <v>552.1892074085949</v>
      </c>
      <c r="AD97" t="n">
        <v>428174.2653982753</v>
      </c>
      <c r="AE97" t="n">
        <v>609261.3322014912</v>
      </c>
      <c r="AF97" t="n">
        <v>4.515157666013448e-06</v>
      </c>
      <c r="AG97" t="n">
        <v>1.14375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425.5735033028001</v>
      </c>
      <c r="AB98" t="n">
        <v>605.5606338945661</v>
      </c>
      <c r="AC98" t="n">
        <v>548.8351694006756</v>
      </c>
      <c r="AD98" t="n">
        <v>425573.5033028001</v>
      </c>
      <c r="AE98" t="n">
        <v>605560.6338945661</v>
      </c>
      <c r="AF98" t="n">
        <v>4.532012668280077e-06</v>
      </c>
      <c r="AG98" t="n">
        <v>1.139583333333333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426.0928497840433</v>
      </c>
      <c r="AB99" t="n">
        <v>606.2996267640748</v>
      </c>
      <c r="AC99" t="n">
        <v>549.5049376353018</v>
      </c>
      <c r="AD99" t="n">
        <v>426092.8497840433</v>
      </c>
      <c r="AE99" t="n">
        <v>606299.6267640748</v>
      </c>
      <c r="AF99" t="n">
        <v>4.530773329878119e-06</v>
      </c>
      <c r="AG99" t="n">
        <v>1.139583333333333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426.2668320954392</v>
      </c>
      <c r="AB100" t="n">
        <v>606.5471911400465</v>
      </c>
      <c r="AC100" t="n">
        <v>549.7293115932821</v>
      </c>
      <c r="AD100" t="n">
        <v>426266.8320954391</v>
      </c>
      <c r="AE100" t="n">
        <v>606547.1911400465</v>
      </c>
      <c r="AF100" t="n">
        <v>4.531269065238902e-06</v>
      </c>
      <c r="AG100" t="n">
        <v>1.139583333333333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426.0904442491239</v>
      </c>
      <c r="AB101" t="n">
        <v>606.2962038600656</v>
      </c>
      <c r="AC101" t="n">
        <v>549.501835369407</v>
      </c>
      <c r="AD101" t="n">
        <v>426090.4442491239</v>
      </c>
      <c r="AE101" t="n">
        <v>606296.2038600656</v>
      </c>
      <c r="AF101" t="n">
        <v>4.532384469800664e-06</v>
      </c>
      <c r="AG101" t="n">
        <v>1.139166666666667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427.0340932891015</v>
      </c>
      <c r="AB102" t="n">
        <v>607.6389489003183</v>
      </c>
      <c r="AC102" t="n">
        <v>550.718799716791</v>
      </c>
      <c r="AD102" t="n">
        <v>427034.0932891015</v>
      </c>
      <c r="AE102" t="n">
        <v>607638.9489003182</v>
      </c>
      <c r="AF102" t="n">
        <v>4.529286123795769e-06</v>
      </c>
      <c r="AG102" t="n">
        <v>1.14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426.8353235718204</v>
      </c>
      <c r="AB103" t="n">
        <v>607.3561138199817</v>
      </c>
      <c r="AC103" t="n">
        <v>550.4624590127551</v>
      </c>
      <c r="AD103" t="n">
        <v>426835.3235718204</v>
      </c>
      <c r="AE103" t="n">
        <v>607356.1138199817</v>
      </c>
      <c r="AF103" t="n">
        <v>4.529781859156552e-06</v>
      </c>
      <c r="AG103" t="n">
        <v>1.14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426.7191059969375</v>
      </c>
      <c r="AB104" t="n">
        <v>607.1907445294369</v>
      </c>
      <c r="AC104" t="n">
        <v>550.312580573653</v>
      </c>
      <c r="AD104" t="n">
        <v>426719.1059969374</v>
      </c>
      <c r="AE104" t="n">
        <v>607190.7445294369</v>
      </c>
      <c r="AF104" t="n">
        <v>4.52953399147616e-06</v>
      </c>
      <c r="AG104" t="n">
        <v>1.14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426.8953380626875</v>
      </c>
      <c r="AB105" t="n">
        <v>607.4415101448241</v>
      </c>
      <c r="AC105" t="n">
        <v>550.5398558972086</v>
      </c>
      <c r="AD105" t="n">
        <v>426895.3380626875</v>
      </c>
      <c r="AE105" t="n">
        <v>607441.510144824</v>
      </c>
      <c r="AF105" t="n">
        <v>4.527303182352636e-06</v>
      </c>
      <c r="AG105" t="n">
        <v>1.140416666666667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425.694325419789</v>
      </c>
      <c r="AB106" t="n">
        <v>605.732555118948</v>
      </c>
      <c r="AC106" t="n">
        <v>548.9909860258422</v>
      </c>
      <c r="AD106" t="n">
        <v>425694.3254197891</v>
      </c>
      <c r="AE106" t="n">
        <v>605732.555118948</v>
      </c>
      <c r="AF106" t="n">
        <v>4.530897263718314e-06</v>
      </c>
      <c r="AG106" t="n">
        <v>1.139583333333333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424.2607783221604</v>
      </c>
      <c r="AB107" t="n">
        <v>603.6927202081264</v>
      </c>
      <c r="AC107" t="n">
        <v>547.1422312089543</v>
      </c>
      <c r="AD107" t="n">
        <v>424260.7783221604</v>
      </c>
      <c r="AE107" t="n">
        <v>603692.7202081264</v>
      </c>
      <c r="AF107" t="n">
        <v>4.541555573975153e-06</v>
      </c>
      <c r="AG107" t="n">
        <v>1.137083333333333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423.9776404646126</v>
      </c>
      <c r="AB108" t="n">
        <v>603.2898353030146</v>
      </c>
      <c r="AC108" t="n">
        <v>546.7770862626525</v>
      </c>
      <c r="AD108" t="n">
        <v>423977.6404646126</v>
      </c>
      <c r="AE108" t="n">
        <v>603289.8353030146</v>
      </c>
      <c r="AF108" t="n">
        <v>4.543538515418287e-06</v>
      </c>
      <c r="AG108" t="n">
        <v>1.136666666666667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424.225359233788</v>
      </c>
      <c r="AB109" t="n">
        <v>603.6423213805672</v>
      </c>
      <c r="AC109" t="n">
        <v>547.0965534559551</v>
      </c>
      <c r="AD109" t="n">
        <v>424225.359233788</v>
      </c>
      <c r="AE109" t="n">
        <v>603642.3213805672</v>
      </c>
      <c r="AF109" t="n">
        <v>4.543538515418287e-06</v>
      </c>
      <c r="AG109" t="n">
        <v>1.136666666666667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424.6807823639949</v>
      </c>
      <c r="AB110" t="n">
        <v>604.2903558969974</v>
      </c>
      <c r="AC110" t="n">
        <v>547.6838837969568</v>
      </c>
      <c r="AD110" t="n">
        <v>424680.7823639949</v>
      </c>
      <c r="AE110" t="n">
        <v>604290.3558969974</v>
      </c>
      <c r="AF110" t="n">
        <v>4.542423110856524e-06</v>
      </c>
      <c r="AG110" t="n">
        <v>1.136666666666667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424.7881825309068</v>
      </c>
      <c r="AB111" t="n">
        <v>604.4431786471235</v>
      </c>
      <c r="AC111" t="n">
        <v>547.8223909839487</v>
      </c>
      <c r="AD111" t="n">
        <v>424788.1825309068</v>
      </c>
      <c r="AE111" t="n">
        <v>604443.1786471235</v>
      </c>
      <c r="AF111" t="n">
        <v>4.542794912377112e-06</v>
      </c>
      <c r="AG111" t="n">
        <v>1.136666666666667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425.2195993912784</v>
      </c>
      <c r="AB112" t="n">
        <v>605.0570539598766</v>
      </c>
      <c r="AC112" t="n">
        <v>548.3787619605409</v>
      </c>
      <c r="AD112" t="n">
        <v>425219.5993912784</v>
      </c>
      <c r="AE112" t="n">
        <v>605057.0539598766</v>
      </c>
      <c r="AF112" t="n">
        <v>4.541431640134958e-06</v>
      </c>
      <c r="AG112" t="n">
        <v>1.137083333333333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425.0103150683937</v>
      </c>
      <c r="AB113" t="n">
        <v>604.7592573483706</v>
      </c>
      <c r="AC113" t="n">
        <v>548.1088612361962</v>
      </c>
      <c r="AD113" t="n">
        <v>425010.3150683937</v>
      </c>
      <c r="AE113" t="n">
        <v>604759.2573483706</v>
      </c>
      <c r="AF113" t="n">
        <v>4.542051309335937e-06</v>
      </c>
      <c r="AG113" t="n">
        <v>1.137083333333333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424.9942490516246</v>
      </c>
      <c r="AB114" t="n">
        <v>604.7363965564668</v>
      </c>
      <c r="AC114" t="n">
        <v>548.0881419128206</v>
      </c>
      <c r="AD114" t="n">
        <v>424994.2490516247</v>
      </c>
      <c r="AE114" t="n">
        <v>604736.3965564668</v>
      </c>
      <c r="AF114" t="n">
        <v>4.541183772454567e-06</v>
      </c>
      <c r="AG114" t="n">
        <v>1.137083333333333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424.8756269960396</v>
      </c>
      <c r="AB115" t="n">
        <v>604.5676058619885</v>
      </c>
      <c r="AC115" t="n">
        <v>547.935162567381</v>
      </c>
      <c r="AD115" t="n">
        <v>424875.6269960396</v>
      </c>
      <c r="AE115" t="n">
        <v>604567.6058619885</v>
      </c>
      <c r="AF115" t="n">
        <v>4.542794912377112e-06</v>
      </c>
      <c r="AG115" t="n">
        <v>1.136666666666667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424.667049585287</v>
      </c>
      <c r="AB116" t="n">
        <v>604.2708151358481</v>
      </c>
      <c r="AC116" t="n">
        <v>547.6661735028009</v>
      </c>
      <c r="AD116" t="n">
        <v>424667.049585287</v>
      </c>
      <c r="AE116" t="n">
        <v>604270.8151358481</v>
      </c>
      <c r="AF116" t="n">
        <v>4.543166713897699e-06</v>
      </c>
      <c r="AG116" t="n">
        <v>1.136666666666667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424.7221295442151</v>
      </c>
      <c r="AB117" t="n">
        <v>604.3491899749406</v>
      </c>
      <c r="AC117" t="n">
        <v>547.7372066342206</v>
      </c>
      <c r="AD117" t="n">
        <v>424722.1295442152</v>
      </c>
      <c r="AE117" t="n">
        <v>604349.1899749406</v>
      </c>
      <c r="AF117" t="n">
        <v>4.542175243176132e-06</v>
      </c>
      <c r="AG117" t="n">
        <v>1.137083333333333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424.0555567077824</v>
      </c>
      <c r="AB118" t="n">
        <v>603.400704540029</v>
      </c>
      <c r="AC118" t="n">
        <v>546.877569902229</v>
      </c>
      <c r="AD118" t="n">
        <v>424055.5567077824</v>
      </c>
      <c r="AE118" t="n">
        <v>603400.7045400289</v>
      </c>
      <c r="AF118" t="n">
        <v>4.542051309335937e-06</v>
      </c>
      <c r="AG118" t="n">
        <v>1.137083333333333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422.1494156977268</v>
      </c>
      <c r="AB119" t="n">
        <v>600.6884023187122</v>
      </c>
      <c r="AC119" t="n">
        <v>544.4193406749945</v>
      </c>
      <c r="AD119" t="n">
        <v>422149.4156977268</v>
      </c>
      <c r="AE119" t="n">
        <v>600688.4023187122</v>
      </c>
      <c r="AF119" t="n">
        <v>4.555312230236888e-06</v>
      </c>
      <c r="AG119" t="n">
        <v>1.13375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422.6023982578947</v>
      </c>
      <c r="AB120" t="n">
        <v>601.3329640786658</v>
      </c>
      <c r="AC120" t="n">
        <v>545.0035235675288</v>
      </c>
      <c r="AD120" t="n">
        <v>422602.3982578947</v>
      </c>
      <c r="AE120" t="n">
        <v>601332.9640786658</v>
      </c>
      <c r="AF120" t="n">
        <v>4.554072891834929e-06</v>
      </c>
      <c r="AG120" t="n">
        <v>1.13375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422.7613274823354</v>
      </c>
      <c r="AB121" t="n">
        <v>601.5591089893564</v>
      </c>
      <c r="AC121" t="n">
        <v>545.2084845135034</v>
      </c>
      <c r="AD121" t="n">
        <v>422761.3274823354</v>
      </c>
      <c r="AE121" t="n">
        <v>601559.1089893564</v>
      </c>
      <c r="AF121" t="n">
        <v>4.554568627195713e-06</v>
      </c>
      <c r="AG121" t="n">
        <v>1.13375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422.5847241979988</v>
      </c>
      <c r="AB122" t="n">
        <v>601.3078151564915</v>
      </c>
      <c r="AC122" t="n">
        <v>544.980730452869</v>
      </c>
      <c r="AD122" t="n">
        <v>422584.7241979988</v>
      </c>
      <c r="AE122" t="n">
        <v>601307.8151564915</v>
      </c>
      <c r="AF122" t="n">
        <v>4.556675502479041e-06</v>
      </c>
      <c r="AG122" t="n">
        <v>1.133333333333333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423.0414079888603</v>
      </c>
      <c r="AB123" t="n">
        <v>601.9576435027986</v>
      </c>
      <c r="AC123" t="n">
        <v>545.5696865880014</v>
      </c>
      <c r="AD123" t="n">
        <v>423041.4079888603</v>
      </c>
      <c r="AE123" t="n">
        <v>601957.6435027986</v>
      </c>
      <c r="AF123" t="n">
        <v>4.554444693355517e-06</v>
      </c>
      <c r="AG123" t="n">
        <v>1.13375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423.214811677562</v>
      </c>
      <c r="AB124" t="n">
        <v>602.2043845400927</v>
      </c>
      <c r="AC124" t="n">
        <v>545.793314332973</v>
      </c>
      <c r="AD124" t="n">
        <v>423214.811677562</v>
      </c>
      <c r="AE124" t="n">
        <v>602204.3845400928</v>
      </c>
      <c r="AF124" t="n">
        <v>4.5549404287163e-06</v>
      </c>
      <c r="AG124" t="n">
        <v>1.13375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423.557389910581</v>
      </c>
      <c r="AB125" t="n">
        <v>602.6918488449321</v>
      </c>
      <c r="AC125" t="n">
        <v>546.2351157634965</v>
      </c>
      <c r="AD125" t="n">
        <v>423557.3899105811</v>
      </c>
      <c r="AE125" t="n">
        <v>602691.8488449322</v>
      </c>
      <c r="AF125" t="n">
        <v>4.553577156474146e-06</v>
      </c>
      <c r="AG125" t="n">
        <v>1.134166666666667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422.9567457532963</v>
      </c>
      <c r="AB126" t="n">
        <v>601.837175201466</v>
      </c>
      <c r="AC126" t="n">
        <v>545.4605030696739</v>
      </c>
      <c r="AD126" t="n">
        <v>422956.7457532964</v>
      </c>
      <c r="AE126" t="n">
        <v>601837.1752014661</v>
      </c>
      <c r="AF126" t="n">
        <v>4.555931899437867e-06</v>
      </c>
      <c r="AG126" t="n">
        <v>1.133333333333333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423.2651633045274</v>
      </c>
      <c r="AB127" t="n">
        <v>602.2760313012425</v>
      </c>
      <c r="AC127" t="n">
        <v>545.8582496343973</v>
      </c>
      <c r="AD127" t="n">
        <v>423265.1633045274</v>
      </c>
      <c r="AE127" t="n">
        <v>602276.0313012425</v>
      </c>
      <c r="AF127" t="n">
        <v>4.555188296396692e-06</v>
      </c>
      <c r="AG127" t="n">
        <v>1.13375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423.4746773820005</v>
      </c>
      <c r="AB128" t="n">
        <v>602.5741548370825</v>
      </c>
      <c r="AC128" t="n">
        <v>546.1284466586701</v>
      </c>
      <c r="AD128" t="n">
        <v>423474.6773820005</v>
      </c>
      <c r="AE128" t="n">
        <v>602574.1548370825</v>
      </c>
      <c r="AF128" t="n">
        <v>4.554072891834929e-06</v>
      </c>
      <c r="AG128" t="n">
        <v>1.13375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423.3220285352819</v>
      </c>
      <c r="AB129" t="n">
        <v>602.3569464543594</v>
      </c>
      <c r="AC129" t="n">
        <v>545.9315851177201</v>
      </c>
      <c r="AD129" t="n">
        <v>423322.0285352819</v>
      </c>
      <c r="AE129" t="n">
        <v>602356.9464543595</v>
      </c>
      <c r="AF129" t="n">
        <v>4.554072891834929e-06</v>
      </c>
      <c r="AG129" t="n">
        <v>1.13375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422.8368960488812</v>
      </c>
      <c r="AB130" t="n">
        <v>601.6666376505742</v>
      </c>
      <c r="AC130" t="n">
        <v>545.3059405033609</v>
      </c>
      <c r="AD130" t="n">
        <v>422836.8960488812</v>
      </c>
      <c r="AE130" t="n">
        <v>601666.6376505742</v>
      </c>
      <c r="AF130" t="n">
        <v>4.5549404287163e-06</v>
      </c>
      <c r="AG130" t="n">
        <v>1.13375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422.9438492510061</v>
      </c>
      <c r="AB131" t="n">
        <v>601.818824401801</v>
      </c>
      <c r="AC131" t="n">
        <v>545.4438712682008</v>
      </c>
      <c r="AD131" t="n">
        <v>422943.8492510061</v>
      </c>
      <c r="AE131" t="n">
        <v>601818.824401801</v>
      </c>
      <c r="AF131" t="n">
        <v>4.55320535495356e-06</v>
      </c>
      <c r="AG131" t="n">
        <v>1.134166666666667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422.1944077639313</v>
      </c>
      <c r="AB132" t="n">
        <v>600.7524228085209</v>
      </c>
      <c r="AC132" t="n">
        <v>544.4773640906571</v>
      </c>
      <c r="AD132" t="n">
        <v>422194.4077639313</v>
      </c>
      <c r="AE132" t="n">
        <v>600752.422808521</v>
      </c>
      <c r="AF132" t="n">
        <v>4.554568627195713e-06</v>
      </c>
      <c r="AG132" t="n">
        <v>1.13375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421.5206055635959</v>
      </c>
      <c r="AB133" t="n">
        <v>599.7936505062321</v>
      </c>
      <c r="AC133" t="n">
        <v>543.6084041063214</v>
      </c>
      <c r="AD133" t="n">
        <v>421520.6055635959</v>
      </c>
      <c r="AE133" t="n">
        <v>599793.6505062321</v>
      </c>
      <c r="AF133" t="n">
        <v>4.555436164077083e-06</v>
      </c>
      <c r="AG133" t="n">
        <v>1.13375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420.2690308258748</v>
      </c>
      <c r="AB134" t="n">
        <v>598.0127492385102</v>
      </c>
      <c r="AC134" t="n">
        <v>541.9943275064772</v>
      </c>
      <c r="AD134" t="n">
        <v>420269.0308258748</v>
      </c>
      <c r="AE134" t="n">
        <v>598012.7492385102</v>
      </c>
      <c r="AF134" t="n">
        <v>4.566962011215293e-06</v>
      </c>
      <c r="AG134" t="n">
        <v>1.130833333333333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420.536035463387</v>
      </c>
      <c r="AB135" t="n">
        <v>598.39267772628</v>
      </c>
      <c r="AC135" t="n">
        <v>542.3386664616107</v>
      </c>
      <c r="AD135" t="n">
        <v>420536.035463387</v>
      </c>
      <c r="AE135" t="n">
        <v>598392.6777262799</v>
      </c>
      <c r="AF135" t="n">
        <v>4.567085945055488e-06</v>
      </c>
      <c r="AG135" t="n">
        <v>1.130833333333333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420.5115567687614</v>
      </c>
      <c r="AB136" t="n">
        <v>598.357846295941</v>
      </c>
      <c r="AC136" t="n">
        <v>542.307097840897</v>
      </c>
      <c r="AD136" t="n">
        <v>420511.5567687614</v>
      </c>
      <c r="AE136" t="n">
        <v>598357.846295941</v>
      </c>
      <c r="AF136" t="n">
        <v>4.568449217297643e-06</v>
      </c>
      <c r="AG136" t="n">
        <v>1.130416666666667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420.9841472402033</v>
      </c>
      <c r="AB137" t="n">
        <v>599.0303087101605</v>
      </c>
      <c r="AC137" t="n">
        <v>542.9165678136233</v>
      </c>
      <c r="AD137" t="n">
        <v>420984.1472402033</v>
      </c>
      <c r="AE137" t="n">
        <v>599030.3087101605</v>
      </c>
      <c r="AF137" t="n">
        <v>4.567457746576076e-06</v>
      </c>
      <c r="AG137" t="n">
        <v>1.130416666666667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421.3823503529317</v>
      </c>
      <c r="AB138" t="n">
        <v>599.5969232373602</v>
      </c>
      <c r="AC138" t="n">
        <v>543.4301051253544</v>
      </c>
      <c r="AD138" t="n">
        <v>421382.3503529317</v>
      </c>
      <c r="AE138" t="n">
        <v>599596.9232373602</v>
      </c>
      <c r="AF138" t="n">
        <v>4.567705614256468e-06</v>
      </c>
      <c r="AG138" t="n">
        <v>1.130416666666667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421.5728980009029</v>
      </c>
      <c r="AB139" t="n">
        <v>599.8680589015804</v>
      </c>
      <c r="AC139" t="n">
        <v>543.675842347812</v>
      </c>
      <c r="AD139" t="n">
        <v>421572.8980009029</v>
      </c>
      <c r="AE139" t="n">
        <v>599868.0589015804</v>
      </c>
      <c r="AF139" t="n">
        <v>4.568573151137838e-06</v>
      </c>
      <c r="AG139" t="n">
        <v>1.130416666666667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421.6509497904642</v>
      </c>
      <c r="AB140" t="n">
        <v>599.9791210114075</v>
      </c>
      <c r="AC140" t="n">
        <v>543.776500792977</v>
      </c>
      <c r="AD140" t="n">
        <v>421650.9497904641</v>
      </c>
      <c r="AE140" t="n">
        <v>599979.1210114076</v>
      </c>
      <c r="AF140" t="n">
        <v>4.568944952658426e-06</v>
      </c>
      <c r="AG140" t="n">
        <v>1.130416666666667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421.8060387781954</v>
      </c>
      <c r="AB141" t="n">
        <v>600.1998015401335</v>
      </c>
      <c r="AC141" t="n">
        <v>543.9765092291066</v>
      </c>
      <c r="AD141" t="n">
        <v>421806.0387781954</v>
      </c>
      <c r="AE141" t="n">
        <v>600199.8015401335</v>
      </c>
      <c r="AF141" t="n">
        <v>4.568944952658426e-06</v>
      </c>
      <c r="AG141" t="n">
        <v>1.13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422.045250174637</v>
      </c>
      <c r="AB142" t="n">
        <v>600.5401822352184</v>
      </c>
      <c r="AC142" t="n">
        <v>544.2850050030905</v>
      </c>
      <c r="AD142" t="n">
        <v>422045.250174637</v>
      </c>
      <c r="AE142" t="n">
        <v>600540.1822352184</v>
      </c>
      <c r="AF142" t="n">
        <v>4.567829548096663e-06</v>
      </c>
      <c r="AG142" t="n">
        <v>1.130416666666667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422.1852510426035</v>
      </c>
      <c r="AB143" t="n">
        <v>600.7393934494826</v>
      </c>
      <c r="AC143" t="n">
        <v>544.4655552476202</v>
      </c>
      <c r="AD143" t="n">
        <v>422185.2510426035</v>
      </c>
      <c r="AE143" t="n">
        <v>600739.3934494826</v>
      </c>
      <c r="AF143" t="n">
        <v>4.566962011215293e-06</v>
      </c>
      <c r="AG143" t="n">
        <v>1.130833333333333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422.4498254305689</v>
      </c>
      <c r="AB144" t="n">
        <v>601.1158638660974</v>
      </c>
      <c r="AC144" t="n">
        <v>544.8067600639708</v>
      </c>
      <c r="AD144" t="n">
        <v>422449.8254305689</v>
      </c>
      <c r="AE144" t="n">
        <v>601115.8638660974</v>
      </c>
      <c r="AF144" t="n">
        <v>4.565598738973139e-06</v>
      </c>
      <c r="AG144" t="n">
        <v>1.130833333333333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422.4914091115617</v>
      </c>
      <c r="AB145" t="n">
        <v>601.1750344677121</v>
      </c>
      <c r="AC145" t="n">
        <v>544.860387901289</v>
      </c>
      <c r="AD145" t="n">
        <v>422491.4091115617</v>
      </c>
      <c r="AE145" t="n">
        <v>601175.034467712</v>
      </c>
      <c r="AF145" t="n">
        <v>4.566590209694706e-06</v>
      </c>
      <c r="AG145" t="n">
        <v>1.130833333333333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422.136069318685</v>
      </c>
      <c r="AB146" t="n">
        <v>600.6694113766305</v>
      </c>
      <c r="AC146" t="n">
        <v>544.4021286959935</v>
      </c>
      <c r="AD146" t="n">
        <v>422136.069318685</v>
      </c>
      <c r="AE146" t="n">
        <v>600669.4113766304</v>
      </c>
      <c r="AF146" t="n">
        <v>4.567705614256468e-06</v>
      </c>
      <c r="AG146" t="n">
        <v>1.130416666666667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421.5805744693343</v>
      </c>
      <c r="AB147" t="n">
        <v>599.8789819666991</v>
      </c>
      <c r="AC147" t="n">
        <v>543.685742202524</v>
      </c>
      <c r="AD147" t="n">
        <v>421580.5744693343</v>
      </c>
      <c r="AE147" t="n">
        <v>599878.9819666991</v>
      </c>
      <c r="AF147" t="n">
        <v>4.568325283457447e-06</v>
      </c>
      <c r="AG147" t="n">
        <v>1.130416666666667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421.5665116471857</v>
      </c>
      <c r="AB148" t="n">
        <v>599.8589715773575</v>
      </c>
      <c r="AC148" t="n">
        <v>543.6676062722646</v>
      </c>
      <c r="AD148" t="n">
        <v>421566.5116471857</v>
      </c>
      <c r="AE148" t="n">
        <v>599858.9715773575</v>
      </c>
      <c r="AF148" t="n">
        <v>4.568077415777056e-06</v>
      </c>
      <c r="AG148" t="n">
        <v>1.130416666666667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421.7230079116438</v>
      </c>
      <c r="AB149" t="n">
        <v>600.0816545601368</v>
      </c>
      <c r="AC149" t="n">
        <v>543.8694295839789</v>
      </c>
      <c r="AD149" t="n">
        <v>421723.0079116438</v>
      </c>
      <c r="AE149" t="n">
        <v>600081.6545601368</v>
      </c>
      <c r="AF149" t="n">
        <v>4.566590209694706e-06</v>
      </c>
      <c r="AG149" t="n">
        <v>1.130833333333333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421.7558487241111</v>
      </c>
      <c r="AB150" t="n">
        <v>600.1283846856287</v>
      </c>
      <c r="AC150" t="n">
        <v>543.9117822979846</v>
      </c>
      <c r="AD150" t="n">
        <v>421755.8487241111</v>
      </c>
      <c r="AE150" t="n">
        <v>600128.3846856287</v>
      </c>
      <c r="AF150" t="n">
        <v>4.566466275854511e-06</v>
      </c>
      <c r="AG150" t="n">
        <v>1.130833333333333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421.7230079116438</v>
      </c>
      <c r="AB151" t="n">
        <v>600.0816545601368</v>
      </c>
      <c r="AC151" t="n">
        <v>543.8694295839789</v>
      </c>
      <c r="AD151" t="n">
        <v>421723.0079116438</v>
      </c>
      <c r="AE151" t="n">
        <v>600081.6545601368</v>
      </c>
      <c r="AF151" t="n">
        <v>4.566590209694706e-06</v>
      </c>
      <c r="AG151" t="n">
        <v>1.130833333333333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421.4735521047484</v>
      </c>
      <c r="AB152" t="n">
        <v>599.7266968022409</v>
      </c>
      <c r="AC152" t="n">
        <v>543.5477222432426</v>
      </c>
      <c r="AD152" t="n">
        <v>421473.5521047484</v>
      </c>
      <c r="AE152" t="n">
        <v>599726.6968022409</v>
      </c>
      <c r="AF152" t="n">
        <v>4.566218408174118e-06</v>
      </c>
      <c r="AG152" t="n">
        <v>1.130833333333333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421.2739795588548</v>
      </c>
      <c r="AB153" t="n">
        <v>599.4427193542529</v>
      </c>
      <c r="AC153" t="n">
        <v>543.2903461820376</v>
      </c>
      <c r="AD153" t="n">
        <v>421273.9795588548</v>
      </c>
      <c r="AE153" t="n">
        <v>599442.7193542529</v>
      </c>
      <c r="AF153" t="n">
        <v>4.566342342014313e-06</v>
      </c>
      <c r="AG153" t="n">
        <v>1.130833333333333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419.396518066576</v>
      </c>
      <c r="AB154" t="n">
        <v>596.7712260339368</v>
      </c>
      <c r="AC154" t="n">
        <v>540.8691031108378</v>
      </c>
      <c r="AD154" t="n">
        <v>419396.518066576</v>
      </c>
      <c r="AE154" t="n">
        <v>596771.2260339368</v>
      </c>
      <c r="AF154" t="n">
        <v>4.581090468997614e-06</v>
      </c>
      <c r="AG154" t="n">
        <v>1.127083333333333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419.6295882938732</v>
      </c>
      <c r="AB155" t="n">
        <v>597.1028682848964</v>
      </c>
      <c r="AC155" t="n">
        <v>541.1696790082757</v>
      </c>
      <c r="AD155" t="n">
        <v>419629.5882938732</v>
      </c>
      <c r="AE155" t="n">
        <v>597102.8682848965</v>
      </c>
      <c r="AF155" t="n">
        <v>4.580222932116244e-06</v>
      </c>
      <c r="AG155" t="n">
        <v>1.1275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419.7923740100552</v>
      </c>
      <c r="AB156" t="n">
        <v>597.3345007072983</v>
      </c>
      <c r="AC156" t="n">
        <v>541.3796134271795</v>
      </c>
      <c r="AD156" t="n">
        <v>419792.3740100552</v>
      </c>
      <c r="AE156" t="n">
        <v>597334.5007072983</v>
      </c>
      <c r="AF156" t="n">
        <v>4.580098998276048e-06</v>
      </c>
      <c r="AG156" t="n">
        <v>1.1275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420.1031645568899</v>
      </c>
      <c r="AB157" t="n">
        <v>597.7767334099667</v>
      </c>
      <c r="AC157" t="n">
        <v>541.7804202939049</v>
      </c>
      <c r="AD157" t="n">
        <v>420103.1645568899</v>
      </c>
      <c r="AE157" t="n">
        <v>597776.7334099667</v>
      </c>
      <c r="AF157" t="n">
        <v>4.580098998276048e-06</v>
      </c>
      <c r="AG157" t="n">
        <v>1.1275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420.3416782323676</v>
      </c>
      <c r="AB158" t="n">
        <v>598.1161212980611</v>
      </c>
      <c r="AC158" t="n">
        <v>542.0880162613919</v>
      </c>
      <c r="AD158" t="n">
        <v>420341.6782323676</v>
      </c>
      <c r="AE158" t="n">
        <v>598116.1212980611</v>
      </c>
      <c r="AF158" t="n">
        <v>4.580098998276048e-06</v>
      </c>
      <c r="AG158" t="n">
        <v>1.1275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289.2031009276263</v>
      </c>
      <c r="AB2" t="n">
        <v>411.5153123088156</v>
      </c>
      <c r="AC2" t="n">
        <v>372.9669062029934</v>
      </c>
      <c r="AD2" t="n">
        <v>289203.1009276263</v>
      </c>
      <c r="AE2" t="n">
        <v>411515.3123088156</v>
      </c>
      <c r="AF2" t="n">
        <v>6.873318445386879e-06</v>
      </c>
      <c r="AG2" t="n">
        <v>1.335833333333333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265.0824448723867</v>
      </c>
      <c r="AB3" t="n">
        <v>377.1933452281469</v>
      </c>
      <c r="AC3" t="n">
        <v>341.8600251368719</v>
      </c>
      <c r="AD3" t="n">
        <v>265082.4448723867</v>
      </c>
      <c r="AE3" t="n">
        <v>377193.3452281469</v>
      </c>
      <c r="AF3" t="n">
        <v>7.219992697947033e-06</v>
      </c>
      <c r="AG3" t="n">
        <v>1.271666666666667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251.2564588447735</v>
      </c>
      <c r="AB4" t="n">
        <v>357.519956734452</v>
      </c>
      <c r="AC4" t="n">
        <v>324.0295274092037</v>
      </c>
      <c r="AD4" t="n">
        <v>251256.4588447735</v>
      </c>
      <c r="AE4" t="n">
        <v>357519.956734452</v>
      </c>
      <c r="AF4" t="n">
        <v>7.440383195442364e-06</v>
      </c>
      <c r="AG4" t="n">
        <v>1.234166666666667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241.1696426538967</v>
      </c>
      <c r="AB5" t="n">
        <v>343.167139279604</v>
      </c>
      <c r="AC5" t="n">
        <v>311.0211999878077</v>
      </c>
      <c r="AD5" t="n">
        <v>241169.6426538967</v>
      </c>
      <c r="AE5" t="n">
        <v>343167.139279604</v>
      </c>
      <c r="AF5" t="n">
        <v>7.605896459061356e-06</v>
      </c>
      <c r="AG5" t="n">
        <v>1.2075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232.9850639164852</v>
      </c>
      <c r="AB6" t="n">
        <v>331.5210695644497</v>
      </c>
      <c r="AC6" t="n">
        <v>300.4660676241646</v>
      </c>
      <c r="AD6" t="n">
        <v>232985.0639164852</v>
      </c>
      <c r="AE6" t="n">
        <v>331521.0695644497</v>
      </c>
      <c r="AF6" t="n">
        <v>7.745844424970892e-06</v>
      </c>
      <c r="AG6" t="n">
        <v>1.185416666666667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227.377845823949</v>
      </c>
      <c r="AB7" t="n">
        <v>323.5423995670243</v>
      </c>
      <c r="AC7" t="n">
        <v>293.2347939010587</v>
      </c>
      <c r="AD7" t="n">
        <v>227377.845823949</v>
      </c>
      <c r="AE7" t="n">
        <v>323542.3995670243</v>
      </c>
      <c r="AF7" t="n">
        <v>7.841714291381361e-06</v>
      </c>
      <c r="AG7" t="n">
        <v>1.170833333333333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223.1083041154363</v>
      </c>
      <c r="AB8" t="n">
        <v>317.4671473171055</v>
      </c>
      <c r="AC8" t="n">
        <v>287.7286366129075</v>
      </c>
      <c r="AD8" t="n">
        <v>223108.3041154363</v>
      </c>
      <c r="AE8" t="n">
        <v>317467.1473171054</v>
      </c>
      <c r="AF8" t="n">
        <v>7.914002374559829e-06</v>
      </c>
      <c r="AG8" t="n">
        <v>1.160416666666667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218.7823912166978</v>
      </c>
      <c r="AB9" t="n">
        <v>311.31168289838</v>
      </c>
      <c r="AC9" t="n">
        <v>282.149780974185</v>
      </c>
      <c r="AD9" t="n">
        <v>218782.3912166978</v>
      </c>
      <c r="AE9" t="n">
        <v>311311.68289838</v>
      </c>
      <c r="AF9" t="n">
        <v>7.989155534205736e-06</v>
      </c>
      <c r="AG9" t="n">
        <v>1.149583333333333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215.3363189274065</v>
      </c>
      <c r="AB10" t="n">
        <v>306.4081686904831</v>
      </c>
      <c r="AC10" t="n">
        <v>277.7055999949136</v>
      </c>
      <c r="AD10" t="n">
        <v>215336.3189274065</v>
      </c>
      <c r="AE10" t="n">
        <v>306408.1686904831</v>
      </c>
      <c r="AF10" t="n">
        <v>8.049983311514448e-06</v>
      </c>
      <c r="AG10" t="n">
        <v>1.140833333333333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212.9587087179837</v>
      </c>
      <c r="AB11" t="n">
        <v>303.0249995448519</v>
      </c>
      <c r="AC11" t="n">
        <v>274.6393468284686</v>
      </c>
      <c r="AD11" t="n">
        <v>212958.7087179837</v>
      </c>
      <c r="AE11" t="n">
        <v>303024.9995448519</v>
      </c>
      <c r="AF11" t="n">
        <v>8.084143838626225e-06</v>
      </c>
      <c r="AG11" t="n">
        <v>1.135833333333333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210.6245310208911</v>
      </c>
      <c r="AB12" t="n">
        <v>299.7036317554943</v>
      </c>
      <c r="AC12" t="n">
        <v>271.6291058199169</v>
      </c>
      <c r="AD12" t="n">
        <v>210624.5310208911</v>
      </c>
      <c r="AE12" t="n">
        <v>299703.6317554943</v>
      </c>
      <c r="AF12" t="n">
        <v>8.119406318225478e-06</v>
      </c>
      <c r="AG12" t="n">
        <v>1.130833333333333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208.186952923775</v>
      </c>
      <c r="AB13" t="n">
        <v>296.2351325980013</v>
      </c>
      <c r="AC13" t="n">
        <v>268.4855158701775</v>
      </c>
      <c r="AD13" t="n">
        <v>208186.952923775</v>
      </c>
      <c r="AE13" t="n">
        <v>296235.1325980013</v>
      </c>
      <c r="AF13" t="n">
        <v>8.158635826779647e-06</v>
      </c>
      <c r="AG13" t="n">
        <v>1.125416666666667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205.9929908190095</v>
      </c>
      <c r="AB14" t="n">
        <v>293.1132815603037</v>
      </c>
      <c r="AC14" t="n">
        <v>265.6561020225515</v>
      </c>
      <c r="AD14" t="n">
        <v>205992.9908190095</v>
      </c>
      <c r="AE14" t="n">
        <v>293113.2815603037</v>
      </c>
      <c r="AF14" t="n">
        <v>8.188388543941516e-06</v>
      </c>
      <c r="AG14" t="n">
        <v>1.121666666666667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204.1705889532971</v>
      </c>
      <c r="AB15" t="n">
        <v>290.5201341475847</v>
      </c>
      <c r="AC15" t="n">
        <v>263.3058658614137</v>
      </c>
      <c r="AD15" t="n">
        <v>204170.5889532971</v>
      </c>
      <c r="AE15" t="n">
        <v>290520.1341475847</v>
      </c>
      <c r="AF15" t="n">
        <v>8.213513060655984e-06</v>
      </c>
      <c r="AG15" t="n">
        <v>1.117916666666667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201.7097221874097</v>
      </c>
      <c r="AB16" t="n">
        <v>287.0184968813648</v>
      </c>
      <c r="AC16" t="n">
        <v>260.1322419918671</v>
      </c>
      <c r="AD16" t="n">
        <v>201709.7221874097</v>
      </c>
      <c r="AE16" t="n">
        <v>287018.4968813648</v>
      </c>
      <c r="AF16" t="n">
        <v>8.245910463787797e-06</v>
      </c>
      <c r="AG16" t="n">
        <v>1.11375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200.1147415689866</v>
      </c>
      <c r="AB17" t="n">
        <v>284.7489536253915</v>
      </c>
      <c r="AC17" t="n">
        <v>258.075296596749</v>
      </c>
      <c r="AD17" t="n">
        <v>200114.7415689866</v>
      </c>
      <c r="AE17" t="n">
        <v>284748.9536253915</v>
      </c>
      <c r="AF17" t="n">
        <v>8.264423265577405e-06</v>
      </c>
      <c r="AG17" t="n">
        <v>1.11125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198.8021941829134</v>
      </c>
      <c r="AB18" t="n">
        <v>282.8812926433082</v>
      </c>
      <c r="AC18" t="n">
        <v>256.3825874374821</v>
      </c>
      <c r="AD18" t="n">
        <v>198802.1941829134</v>
      </c>
      <c r="AE18" t="n">
        <v>282881.2926433082</v>
      </c>
      <c r="AF18" t="n">
        <v>8.285801143834452e-06</v>
      </c>
      <c r="AG18" t="n">
        <v>1.108333333333333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196.7333394779108</v>
      </c>
      <c r="AB19" t="n">
        <v>279.9374604806519</v>
      </c>
      <c r="AC19" t="n">
        <v>253.7145166725652</v>
      </c>
      <c r="AD19" t="n">
        <v>196733.3394779107</v>
      </c>
      <c r="AE19" t="n">
        <v>279937.4604806519</v>
      </c>
      <c r="AF19" t="n">
        <v>8.302110040649106e-06</v>
      </c>
      <c r="AG19" t="n">
        <v>1.10625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195.377948605438</v>
      </c>
      <c r="AB20" t="n">
        <v>278.0088362840331</v>
      </c>
      <c r="AC20" t="n">
        <v>251.9665549848083</v>
      </c>
      <c r="AD20" t="n">
        <v>195377.9486054379</v>
      </c>
      <c r="AE20" t="n">
        <v>278008.8362840331</v>
      </c>
      <c r="AF20" t="n">
        <v>8.311146051046415e-06</v>
      </c>
      <c r="AG20" t="n">
        <v>1.105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192.9838886566492</v>
      </c>
      <c r="AB21" t="n">
        <v>274.6022603367083</v>
      </c>
      <c r="AC21" t="n">
        <v>248.8790876322791</v>
      </c>
      <c r="AD21" t="n">
        <v>192983.8886566492</v>
      </c>
      <c r="AE21" t="n">
        <v>274602.2603367083</v>
      </c>
      <c r="AF21" t="n">
        <v>8.342441501690751e-06</v>
      </c>
      <c r="AG21" t="n">
        <v>1.100833333333333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191.6220271633224</v>
      </c>
      <c r="AB22" t="n">
        <v>272.6644289097626</v>
      </c>
      <c r="AC22" t="n">
        <v>247.1227811949904</v>
      </c>
      <c r="AD22" t="n">
        <v>191622.0271633224</v>
      </c>
      <c r="AE22" t="n">
        <v>272664.4289097626</v>
      </c>
      <c r="AF22" t="n">
        <v>8.349273607113107e-06</v>
      </c>
      <c r="AG22" t="n">
        <v>1.1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190.9817506887688</v>
      </c>
      <c r="AB23" t="n">
        <v>271.7533613155883</v>
      </c>
      <c r="AC23" t="n">
        <v>246.2970572139444</v>
      </c>
      <c r="AD23" t="n">
        <v>190981.7506887688</v>
      </c>
      <c r="AE23" t="n">
        <v>271753.3613155883</v>
      </c>
      <c r="AF23" t="n">
        <v>8.35390180756051e-06</v>
      </c>
      <c r="AG23" t="n">
        <v>1.099166666666667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189.8422229124577</v>
      </c>
      <c r="AB24" t="n">
        <v>270.1318948539592</v>
      </c>
      <c r="AC24" t="n">
        <v>244.8274804773882</v>
      </c>
      <c r="AD24" t="n">
        <v>189842.2229124577</v>
      </c>
      <c r="AE24" t="n">
        <v>270131.8948539592</v>
      </c>
      <c r="AF24" t="n">
        <v>8.369108751887687e-06</v>
      </c>
      <c r="AG24" t="n">
        <v>1.097083333333333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187.9975433063937</v>
      </c>
      <c r="AB25" t="n">
        <v>267.5070478112954</v>
      </c>
      <c r="AC25" t="n">
        <v>242.4485141267417</v>
      </c>
      <c r="AD25" t="n">
        <v>187997.5433063937</v>
      </c>
      <c r="AE25" t="n">
        <v>267507.0478112954</v>
      </c>
      <c r="AF25" t="n">
        <v>8.388943896662267e-06</v>
      </c>
      <c r="AG25" t="n">
        <v>1.094583333333333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188.183009408522</v>
      </c>
      <c r="AB26" t="n">
        <v>267.7709527995034</v>
      </c>
      <c r="AC26" t="n">
        <v>242.6876980016534</v>
      </c>
      <c r="AD26" t="n">
        <v>188183.009408522</v>
      </c>
      <c r="AE26" t="n">
        <v>267770.9527995035</v>
      </c>
      <c r="AF26" t="n">
        <v>8.385417648702342e-06</v>
      </c>
      <c r="AG26" t="n">
        <v>1.095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188.3753158095921</v>
      </c>
      <c r="AB27" t="n">
        <v>268.044591043497</v>
      </c>
      <c r="AC27" t="n">
        <v>242.9357033764923</v>
      </c>
      <c r="AD27" t="n">
        <v>188375.3158095921</v>
      </c>
      <c r="AE27" t="n">
        <v>268044.591043497</v>
      </c>
      <c r="AF27" t="n">
        <v>8.37748359079251e-06</v>
      </c>
      <c r="AG27" t="n">
        <v>1.09625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188.524257699589</v>
      </c>
      <c r="AB28" t="n">
        <v>268.2565246921382</v>
      </c>
      <c r="AC28" t="n">
        <v>243.1277842903483</v>
      </c>
      <c r="AD28" t="n">
        <v>188524.257699589</v>
      </c>
      <c r="AE28" t="n">
        <v>268256.5246921382</v>
      </c>
      <c r="AF28" t="n">
        <v>8.380128276762453e-06</v>
      </c>
      <c r="AG28" t="n">
        <v>1.095833333333333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169.3117432051448</v>
      </c>
      <c r="AB2" t="n">
        <v>240.9184917420791</v>
      </c>
      <c r="AC2" t="n">
        <v>218.3506222599654</v>
      </c>
      <c r="AD2" t="n">
        <v>169311.7432051448</v>
      </c>
      <c r="AE2" t="n">
        <v>240918.4917420791</v>
      </c>
      <c r="AF2" t="n">
        <v>1.011196492834554e-05</v>
      </c>
      <c r="AG2" t="n">
        <v>1.20125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159.8759039705104</v>
      </c>
      <c r="AB3" t="n">
        <v>227.4919679009395</v>
      </c>
      <c r="AC3" t="n">
        <v>206.1818185525284</v>
      </c>
      <c r="AD3" t="n">
        <v>159875.9039705104</v>
      </c>
      <c r="AE3" t="n">
        <v>227491.9679009395</v>
      </c>
      <c r="AF3" t="n">
        <v>1.038771134160013e-05</v>
      </c>
      <c r="AG3" t="n">
        <v>1.169166666666667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153.3924756399505</v>
      </c>
      <c r="AB4" t="n">
        <v>218.2665134513698</v>
      </c>
      <c r="AC4" t="n">
        <v>197.820552029861</v>
      </c>
      <c r="AD4" t="n">
        <v>153392.4756399505</v>
      </c>
      <c r="AE4" t="n">
        <v>218266.5134513698</v>
      </c>
      <c r="AF4" t="n">
        <v>1.057834363998121e-05</v>
      </c>
      <c r="AG4" t="n">
        <v>1.148333333333333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148.067264288038</v>
      </c>
      <c r="AB5" t="n">
        <v>210.6891188606351</v>
      </c>
      <c r="AC5" t="n">
        <v>190.9529645232634</v>
      </c>
      <c r="AD5" t="n">
        <v>148067.264288038</v>
      </c>
      <c r="AE5" t="n">
        <v>210689.1188606351</v>
      </c>
      <c r="AF5" t="n">
        <v>1.071913171355622e-05</v>
      </c>
      <c r="AG5" t="n">
        <v>1.132916666666667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143.512950866179</v>
      </c>
      <c r="AB6" t="n">
        <v>204.2086568457498</v>
      </c>
      <c r="AC6" t="n">
        <v>185.0795552085596</v>
      </c>
      <c r="AD6" t="n">
        <v>143512.950866179</v>
      </c>
      <c r="AE6" t="n">
        <v>204208.6568457498</v>
      </c>
      <c r="AF6" t="n">
        <v>1.083630936485468e-05</v>
      </c>
      <c r="AG6" t="n">
        <v>1.120833333333333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140.5586038051538</v>
      </c>
      <c r="AB7" t="n">
        <v>200.0048324414236</v>
      </c>
      <c r="AC7" t="n">
        <v>181.2695210849069</v>
      </c>
      <c r="AD7" t="n">
        <v>140558.6038051538</v>
      </c>
      <c r="AE7" t="n">
        <v>200004.8324414236</v>
      </c>
      <c r="AF7" t="n">
        <v>1.089693859736732e-05</v>
      </c>
      <c r="AG7" t="n">
        <v>1.114583333333333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139.6884406633301</v>
      </c>
      <c r="AB8" t="n">
        <v>198.7666525743383</v>
      </c>
      <c r="AC8" t="n">
        <v>180.147326841979</v>
      </c>
      <c r="AD8" t="n">
        <v>139688.4406633301</v>
      </c>
      <c r="AE8" t="n">
        <v>198766.6525743383</v>
      </c>
      <c r="AF8" t="n">
        <v>1.092113199303342e-05</v>
      </c>
      <c r="AG8" t="n">
        <v>1.112083333333333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140.0440417072364</v>
      </c>
      <c r="AB9" t="n">
        <v>199.2726474069355</v>
      </c>
      <c r="AC9" t="n">
        <v>180.6059229661661</v>
      </c>
      <c r="AD9" t="n">
        <v>140044.0417072364</v>
      </c>
      <c r="AE9" t="n">
        <v>199272.6474069355</v>
      </c>
      <c r="AF9" t="n">
        <v>1.091938307286479e-05</v>
      </c>
      <c r="AG9" t="n">
        <v>1.112083333333333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G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627.5604503028056</v>
      </c>
      <c r="AB2" t="n">
        <v>892.9736018415813</v>
      </c>
      <c r="AC2" t="n">
        <v>809.3249306596784</v>
      </c>
      <c r="AD2" t="n">
        <v>627560.4503028056</v>
      </c>
      <c r="AE2" t="n">
        <v>892973.6018415813</v>
      </c>
      <c r="AF2" t="n">
        <v>3.792912301928571e-06</v>
      </c>
      <c r="AG2" t="n">
        <v>1.72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532.6317017630968</v>
      </c>
      <c r="AB3" t="n">
        <v>757.8967873914106</v>
      </c>
      <c r="AC3" t="n">
        <v>686.9013413585371</v>
      </c>
      <c r="AD3" t="n">
        <v>532631.7017630967</v>
      </c>
      <c r="AE3" t="n">
        <v>757896.7873914106</v>
      </c>
      <c r="AF3" t="n">
        <v>4.190493192631099e-06</v>
      </c>
      <c r="AG3" t="n">
        <v>1.557083333333333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480.2082370154433</v>
      </c>
      <c r="AB4" t="n">
        <v>683.3019493735919</v>
      </c>
      <c r="AC4" t="n">
        <v>619.2941220837041</v>
      </c>
      <c r="AD4" t="n">
        <v>480208.2370154433</v>
      </c>
      <c r="AE4" t="n">
        <v>683301.9493735919</v>
      </c>
      <c r="AF4" t="n">
        <v>4.465307868953642e-06</v>
      </c>
      <c r="AG4" t="n">
        <v>1.46125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447.446992429043</v>
      </c>
      <c r="AB5" t="n">
        <v>636.6850432809016</v>
      </c>
      <c r="AC5" t="n">
        <v>577.0440217301018</v>
      </c>
      <c r="AD5" t="n">
        <v>447446.9924290429</v>
      </c>
      <c r="AE5" t="n">
        <v>636685.0432809016</v>
      </c>
      <c r="AF5" t="n">
        <v>4.665742504676067e-06</v>
      </c>
      <c r="AG5" t="n">
        <v>1.398333333333333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422.0830100399109</v>
      </c>
      <c r="AB6" t="n">
        <v>600.5939118207627</v>
      </c>
      <c r="AC6" t="n">
        <v>544.3337015076742</v>
      </c>
      <c r="AD6" t="n">
        <v>422083.0100399109</v>
      </c>
      <c r="AE6" t="n">
        <v>600593.9118207628</v>
      </c>
      <c r="AF6" t="n">
        <v>4.834076280771072e-06</v>
      </c>
      <c r="AG6" t="n">
        <v>1.349583333333333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405.9428358758475</v>
      </c>
      <c r="AB7" t="n">
        <v>577.6275992517103</v>
      </c>
      <c r="AC7" t="n">
        <v>523.5187420406432</v>
      </c>
      <c r="AD7" t="n">
        <v>405942.8358758475</v>
      </c>
      <c r="AE7" t="n">
        <v>577627.5992517103</v>
      </c>
      <c r="AF7" t="n">
        <v>4.954180472645368e-06</v>
      </c>
      <c r="AG7" t="n">
        <v>1.317083333333333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392.699982941238</v>
      </c>
      <c r="AB8" t="n">
        <v>558.7839674104001</v>
      </c>
      <c r="AC8" t="n">
        <v>506.4402740972496</v>
      </c>
      <c r="AD8" t="n">
        <v>392699.982941238</v>
      </c>
      <c r="AE8" t="n">
        <v>558783.9674104002</v>
      </c>
      <c r="AF8" t="n">
        <v>5.057059813012269e-06</v>
      </c>
      <c r="AG8" t="n">
        <v>1.29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383.0042556993066</v>
      </c>
      <c r="AB9" t="n">
        <v>544.9876415368993</v>
      </c>
      <c r="AC9" t="n">
        <v>493.9363093015325</v>
      </c>
      <c r="AD9" t="n">
        <v>383004.2556993066</v>
      </c>
      <c r="AE9" t="n">
        <v>544987.6415368994</v>
      </c>
      <c r="AF9" t="n">
        <v>5.134258465677234e-06</v>
      </c>
      <c r="AG9" t="n">
        <v>1.270833333333333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372.5882913615222</v>
      </c>
      <c r="AB10" t="n">
        <v>530.1664698284626</v>
      </c>
      <c r="AC10" t="n">
        <v>480.5035003803159</v>
      </c>
      <c r="AD10" t="n">
        <v>372588.2913615222</v>
      </c>
      <c r="AE10" t="n">
        <v>530166.4698284626</v>
      </c>
      <c r="AF10" t="n">
        <v>5.220382723214214e-06</v>
      </c>
      <c r="AG10" t="n">
        <v>1.25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366.0740167538403</v>
      </c>
      <c r="AB11" t="n">
        <v>520.8971233344345</v>
      </c>
      <c r="AC11" t="n">
        <v>472.1024533694409</v>
      </c>
      <c r="AD11" t="n">
        <v>366074.0167538403</v>
      </c>
      <c r="AE11" t="n">
        <v>520897.1233344345</v>
      </c>
      <c r="AF11" t="n">
        <v>5.278320860102727e-06</v>
      </c>
      <c r="AG11" t="n">
        <v>1.23625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360.5105524450029</v>
      </c>
      <c r="AB12" t="n">
        <v>512.9807118394448</v>
      </c>
      <c r="AC12" t="n">
        <v>464.9276061275468</v>
      </c>
      <c r="AD12" t="n">
        <v>360510.5524450029</v>
      </c>
      <c r="AE12" t="n">
        <v>512980.7118394448</v>
      </c>
      <c r="AF12" t="n">
        <v>5.327959750355858e-06</v>
      </c>
      <c r="AG12" t="n">
        <v>1.224583333333333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355.9577542125753</v>
      </c>
      <c r="AB13" t="n">
        <v>506.5024058306676</v>
      </c>
      <c r="AC13" t="n">
        <v>459.0561508566023</v>
      </c>
      <c r="AD13" t="n">
        <v>355957.7542125753</v>
      </c>
      <c r="AE13" t="n">
        <v>506502.4058306675</v>
      </c>
      <c r="AF13" t="n">
        <v>5.36914280441445e-06</v>
      </c>
      <c r="AG13" t="n">
        <v>1.215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351.1309561169743</v>
      </c>
      <c r="AB14" t="n">
        <v>499.6342176287025</v>
      </c>
      <c r="AC14" t="n">
        <v>452.8313353314281</v>
      </c>
      <c r="AD14" t="n">
        <v>351130.9561169744</v>
      </c>
      <c r="AE14" t="n">
        <v>499634.2176287025</v>
      </c>
      <c r="AF14" t="n">
        <v>5.41220493318294e-06</v>
      </c>
      <c r="AG14" t="n">
        <v>1.205416666666667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347.4112633501106</v>
      </c>
      <c r="AB15" t="n">
        <v>494.3413610661727</v>
      </c>
      <c r="AC15" t="n">
        <v>448.0342833674867</v>
      </c>
      <c r="AD15" t="n">
        <v>347411.2633501106</v>
      </c>
      <c r="AE15" t="n">
        <v>494341.3610661727</v>
      </c>
      <c r="AF15" t="n">
        <v>5.446654636197731e-06</v>
      </c>
      <c r="AG15" t="n">
        <v>1.197916666666667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343.9079743840626</v>
      </c>
      <c r="AB16" t="n">
        <v>489.3564316226534</v>
      </c>
      <c r="AC16" t="n">
        <v>443.5163136672622</v>
      </c>
      <c r="AD16" t="n">
        <v>343907.9743840626</v>
      </c>
      <c r="AE16" t="n">
        <v>489356.4316226534</v>
      </c>
      <c r="AF16" t="n">
        <v>5.478598906265993e-06</v>
      </c>
      <c r="AG16" t="n">
        <v>1.190833333333333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341.8227376311636</v>
      </c>
      <c r="AB17" t="n">
        <v>486.3892889784194</v>
      </c>
      <c r="AC17" t="n">
        <v>440.8271160136585</v>
      </c>
      <c r="AD17" t="n">
        <v>341822.7376311636</v>
      </c>
      <c r="AE17" t="n">
        <v>486389.2889784194</v>
      </c>
      <c r="AF17" t="n">
        <v>5.498642369838236e-06</v>
      </c>
      <c r="AG17" t="n">
        <v>1.186666666666667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337.6471265145451</v>
      </c>
      <c r="AB18" t="n">
        <v>480.4476932374891</v>
      </c>
      <c r="AC18" t="n">
        <v>435.4420950554572</v>
      </c>
      <c r="AD18" t="n">
        <v>337647.1265145451</v>
      </c>
      <c r="AE18" t="n">
        <v>480447.6932374891</v>
      </c>
      <c r="AF18" t="n">
        <v>5.536850222272823e-06</v>
      </c>
      <c r="AG18" t="n">
        <v>1.178333333333333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334.8122320192395</v>
      </c>
      <c r="AB19" t="n">
        <v>476.4138412841169</v>
      </c>
      <c r="AC19" t="n">
        <v>431.7861113335171</v>
      </c>
      <c r="AD19" t="n">
        <v>334812.2320192395</v>
      </c>
      <c r="AE19" t="n">
        <v>476413.8412841169</v>
      </c>
      <c r="AF19" t="n">
        <v>5.561591372619809e-06</v>
      </c>
      <c r="AG19" t="n">
        <v>1.173333333333333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334.1509290310365</v>
      </c>
      <c r="AB20" t="n">
        <v>475.4728544660358</v>
      </c>
      <c r="AC20" t="n">
        <v>430.933270790723</v>
      </c>
      <c r="AD20" t="n">
        <v>334150.9290310364</v>
      </c>
      <c r="AE20" t="n">
        <v>475472.8544660358</v>
      </c>
      <c r="AF20" t="n">
        <v>5.566445648953713e-06</v>
      </c>
      <c r="AG20" t="n">
        <v>1.172083333333333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332.0939249134272</v>
      </c>
      <c r="AB21" t="n">
        <v>472.5458848410099</v>
      </c>
      <c r="AC21" t="n">
        <v>428.2804829771389</v>
      </c>
      <c r="AD21" t="n">
        <v>332093.9249134272</v>
      </c>
      <c r="AE21" t="n">
        <v>472545.8848410099</v>
      </c>
      <c r="AF21" t="n">
        <v>5.589307724590802e-06</v>
      </c>
      <c r="AG21" t="n">
        <v>1.1675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328.9479924844255</v>
      </c>
      <c r="AB22" t="n">
        <v>468.0694481711728</v>
      </c>
      <c r="AC22" t="n">
        <v>424.2233733493204</v>
      </c>
      <c r="AD22" t="n">
        <v>328947.9924844255</v>
      </c>
      <c r="AE22" t="n">
        <v>468069.4481711728</v>
      </c>
      <c r="AF22" t="n">
        <v>5.616867487002635e-06</v>
      </c>
      <c r="AG22" t="n">
        <v>1.161666666666667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328.0702946708864</v>
      </c>
      <c r="AB23" t="n">
        <v>466.8205470055462</v>
      </c>
      <c r="AC23" t="n">
        <v>423.0914621179164</v>
      </c>
      <c r="AD23" t="n">
        <v>328070.2946708864</v>
      </c>
      <c r="AE23" t="n">
        <v>466820.5470055462</v>
      </c>
      <c r="AF23" t="n">
        <v>5.626419450111282e-06</v>
      </c>
      <c r="AG23" t="n">
        <v>1.159583333333333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326.8676631995417</v>
      </c>
      <c r="AB24" t="n">
        <v>465.1092885026623</v>
      </c>
      <c r="AC24" t="n">
        <v>421.5405045461233</v>
      </c>
      <c r="AD24" t="n">
        <v>326867.6631995416</v>
      </c>
      <c r="AE24" t="n">
        <v>465109.2885026623</v>
      </c>
      <c r="AF24" t="n">
        <v>5.636128002779086e-06</v>
      </c>
      <c r="AG24" t="n">
        <v>1.1575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323.8744703377103</v>
      </c>
      <c r="AB25" t="n">
        <v>460.8501893042573</v>
      </c>
      <c r="AC25" t="n">
        <v>417.6803734556703</v>
      </c>
      <c r="AD25" t="n">
        <v>323874.4703377103</v>
      </c>
      <c r="AE25" t="n">
        <v>460850.1893042573</v>
      </c>
      <c r="AF25" t="n">
        <v>5.664783892105027e-06</v>
      </c>
      <c r="AG25" t="n">
        <v>1.151666666666667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322.4707674834476</v>
      </c>
      <c r="AB26" t="n">
        <v>458.8528206155819</v>
      </c>
      <c r="AC26" t="n">
        <v>415.8701068675755</v>
      </c>
      <c r="AD26" t="n">
        <v>322470.7674834476</v>
      </c>
      <c r="AE26" t="n">
        <v>458852.8206155819</v>
      </c>
      <c r="AF26" t="n">
        <v>5.674805623891149e-06</v>
      </c>
      <c r="AG26" t="n">
        <v>1.149583333333333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321.4411181043996</v>
      </c>
      <c r="AB27" t="n">
        <v>457.3877032484845</v>
      </c>
      <c r="AC27" t="n">
        <v>414.5422333345963</v>
      </c>
      <c r="AD27" t="n">
        <v>321441.1181043996</v>
      </c>
      <c r="AE27" t="n">
        <v>457387.7032484845</v>
      </c>
      <c r="AF27" t="n">
        <v>5.68561030347306e-06</v>
      </c>
      <c r="AG27" t="n">
        <v>1.1475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320.1648753134826</v>
      </c>
      <c r="AB28" t="n">
        <v>455.5717011067318</v>
      </c>
      <c r="AC28" t="n">
        <v>412.8963439102939</v>
      </c>
      <c r="AD28" t="n">
        <v>320164.8753134826</v>
      </c>
      <c r="AE28" t="n">
        <v>455571.7011067318</v>
      </c>
      <c r="AF28" t="n">
        <v>5.696571572614131e-06</v>
      </c>
      <c r="AG28" t="n">
        <v>1.145416666666667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318.5506832864622</v>
      </c>
      <c r="AB29" t="n">
        <v>453.2748213914208</v>
      </c>
      <c r="AC29" t="n">
        <v>410.8146227793507</v>
      </c>
      <c r="AD29" t="n">
        <v>318550.6832864622</v>
      </c>
      <c r="AE29" t="n">
        <v>453274.8213914208</v>
      </c>
      <c r="AF29" t="n">
        <v>5.708785558228466e-06</v>
      </c>
      <c r="AG29" t="n">
        <v>1.142916666666667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318.16444589108</v>
      </c>
      <c r="AB30" t="n">
        <v>452.7252332235341</v>
      </c>
      <c r="AC30" t="n">
        <v>410.3165168947545</v>
      </c>
      <c r="AD30" t="n">
        <v>318164.4458910801</v>
      </c>
      <c r="AE30" t="n">
        <v>452725.2332235341</v>
      </c>
      <c r="AF30" t="n">
        <v>5.709568506024257e-06</v>
      </c>
      <c r="AG30" t="n">
        <v>1.142916666666667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316.8335977312096</v>
      </c>
      <c r="AB31" t="n">
        <v>450.831531550253</v>
      </c>
      <c r="AC31" t="n">
        <v>408.6002063876377</v>
      </c>
      <c r="AD31" t="n">
        <v>316833.5977312096</v>
      </c>
      <c r="AE31" t="n">
        <v>450831.531550253</v>
      </c>
      <c r="AF31" t="n">
        <v>5.722565439434383e-06</v>
      </c>
      <c r="AG31" t="n">
        <v>1.14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315.6964459913808</v>
      </c>
      <c r="AB32" t="n">
        <v>449.2134460184686</v>
      </c>
      <c r="AC32" t="n">
        <v>407.1336938747119</v>
      </c>
      <c r="AD32" t="n">
        <v>315696.4459913808</v>
      </c>
      <c r="AE32" t="n">
        <v>449213.4460184686</v>
      </c>
      <c r="AF32" t="n">
        <v>5.735405783285351e-06</v>
      </c>
      <c r="AG32" t="n">
        <v>1.1375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313.9985739886661</v>
      </c>
      <c r="AB33" t="n">
        <v>446.7974956873124</v>
      </c>
      <c r="AC33" t="n">
        <v>404.9440559837279</v>
      </c>
      <c r="AD33" t="n">
        <v>313998.5739886661</v>
      </c>
      <c r="AE33" t="n">
        <v>446797.4956873124</v>
      </c>
      <c r="AF33" t="n">
        <v>5.747932948018002e-06</v>
      </c>
      <c r="AG33" t="n">
        <v>1.135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313.5091962991638</v>
      </c>
      <c r="AB34" t="n">
        <v>446.1011462633728</v>
      </c>
      <c r="AC34" t="n">
        <v>404.3129366000388</v>
      </c>
      <c r="AD34" t="n">
        <v>313509.1962991637</v>
      </c>
      <c r="AE34" t="n">
        <v>446101.1462633727</v>
      </c>
      <c r="AF34" t="n">
        <v>5.748246127136318e-06</v>
      </c>
      <c r="AG34" t="n">
        <v>1.135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312.3997070706603</v>
      </c>
      <c r="AB35" t="n">
        <v>444.5224225052029</v>
      </c>
      <c r="AC35" t="n">
        <v>402.882098674397</v>
      </c>
      <c r="AD35" t="n">
        <v>312399.7070706603</v>
      </c>
      <c r="AE35" t="n">
        <v>444522.4225052029</v>
      </c>
      <c r="AF35" t="n">
        <v>5.760929881428127e-06</v>
      </c>
      <c r="AG35" t="n">
        <v>1.1325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311.0441842558934</v>
      </c>
      <c r="AB36" t="n">
        <v>442.5936105641437</v>
      </c>
      <c r="AC36" t="n">
        <v>401.1339668290273</v>
      </c>
      <c r="AD36" t="n">
        <v>311044.1842558933</v>
      </c>
      <c r="AE36" t="n">
        <v>442593.6105641437</v>
      </c>
      <c r="AF36" t="n">
        <v>5.771264792332566e-06</v>
      </c>
      <c r="AG36" t="n">
        <v>1.130416666666667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310.8520486456731</v>
      </c>
      <c r="AB37" t="n">
        <v>442.3202153433047</v>
      </c>
      <c r="AC37" t="n">
        <v>400.8861817123207</v>
      </c>
      <c r="AD37" t="n">
        <v>310852.0486456731</v>
      </c>
      <c r="AE37" t="n">
        <v>442320.2153433047</v>
      </c>
      <c r="AF37" t="n">
        <v>5.771891150569198e-06</v>
      </c>
      <c r="AG37" t="n">
        <v>1.130416666666667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309.0343824952266</v>
      </c>
      <c r="AB38" t="n">
        <v>439.7338065144404</v>
      </c>
      <c r="AC38" t="n">
        <v>398.5420529029565</v>
      </c>
      <c r="AD38" t="n">
        <v>309034.3824952266</v>
      </c>
      <c r="AE38" t="n">
        <v>439733.8065144404</v>
      </c>
      <c r="AF38" t="n">
        <v>5.785671031775115e-06</v>
      </c>
      <c r="AG38" t="n">
        <v>1.1275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309.8468143900533</v>
      </c>
      <c r="AB39" t="n">
        <v>440.8898389492825</v>
      </c>
      <c r="AC39" t="n">
        <v>399.5897948163116</v>
      </c>
      <c r="AD39" t="n">
        <v>309846.8143900533</v>
      </c>
      <c r="AE39" t="n">
        <v>440889.8389492825</v>
      </c>
      <c r="AF39" t="n">
        <v>5.779407449408789e-06</v>
      </c>
      <c r="AG39" t="n">
        <v>1.12875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307.7082313324843</v>
      </c>
      <c r="AB40" t="n">
        <v>437.8467883318755</v>
      </c>
      <c r="AC40" t="n">
        <v>396.8317998152855</v>
      </c>
      <c r="AD40" t="n">
        <v>307708.2313324843</v>
      </c>
      <c r="AE40" t="n">
        <v>437846.7883318755</v>
      </c>
      <c r="AF40" t="n">
        <v>5.794126867969654e-06</v>
      </c>
      <c r="AG40" t="n">
        <v>1.12625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307.2880206817591</v>
      </c>
      <c r="AB41" t="n">
        <v>437.2488586533414</v>
      </c>
      <c r="AC41" t="n">
        <v>396.289880776894</v>
      </c>
      <c r="AD41" t="n">
        <v>307288.0206817591</v>
      </c>
      <c r="AE41" t="n">
        <v>437248.8586533414</v>
      </c>
      <c r="AF41" t="n">
        <v>5.79710206959366e-06</v>
      </c>
      <c r="AG41" t="n">
        <v>1.125416666666667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305.9664231006712</v>
      </c>
      <c r="AB42" t="n">
        <v>435.3683198915388</v>
      </c>
      <c r="AC42" t="n">
        <v>394.5855001548236</v>
      </c>
      <c r="AD42" t="n">
        <v>305966.4231006712</v>
      </c>
      <c r="AE42" t="n">
        <v>435368.3198915388</v>
      </c>
      <c r="AF42" t="n">
        <v>5.808533107412204e-06</v>
      </c>
      <c r="AG42" t="n">
        <v>1.123333333333333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306.339594618525</v>
      </c>
      <c r="AB43" t="n">
        <v>435.8993162509203</v>
      </c>
      <c r="AC43" t="n">
        <v>395.0667558054394</v>
      </c>
      <c r="AD43" t="n">
        <v>306339.594618525</v>
      </c>
      <c r="AE43" t="n">
        <v>435899.3162509202</v>
      </c>
      <c r="AF43" t="n">
        <v>5.806654032702305e-06</v>
      </c>
      <c r="AG43" t="n">
        <v>1.12375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305.3536626883766</v>
      </c>
      <c r="AB44" t="n">
        <v>434.4964056844399</v>
      </c>
      <c r="AC44" t="n">
        <v>393.7952618949844</v>
      </c>
      <c r="AD44" t="n">
        <v>305353.6626883766</v>
      </c>
      <c r="AE44" t="n">
        <v>434496.4056844399</v>
      </c>
      <c r="AF44" t="n">
        <v>5.808689696971361e-06</v>
      </c>
      <c r="AG44" t="n">
        <v>1.123333333333333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303.8426037264142</v>
      </c>
      <c r="AB45" t="n">
        <v>432.3462769387435</v>
      </c>
      <c r="AC45" t="n">
        <v>391.8465449402706</v>
      </c>
      <c r="AD45" t="n">
        <v>303842.6037264141</v>
      </c>
      <c r="AE45" t="n">
        <v>432346.2769387435</v>
      </c>
      <c r="AF45" t="n">
        <v>5.823565705091385e-06</v>
      </c>
      <c r="AG45" t="n">
        <v>1.120416666666667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304.1599680001544</v>
      </c>
      <c r="AB46" t="n">
        <v>432.7978635842704</v>
      </c>
      <c r="AC46" t="n">
        <v>392.2558295258668</v>
      </c>
      <c r="AD46" t="n">
        <v>304159.9680001544</v>
      </c>
      <c r="AE46" t="n">
        <v>432797.8635842704</v>
      </c>
      <c r="AF46" t="n">
        <v>5.820903682585697e-06</v>
      </c>
      <c r="AG46" t="n">
        <v>1.120833333333333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303.9384601656673</v>
      </c>
      <c r="AB47" t="n">
        <v>432.4826737906776</v>
      </c>
      <c r="AC47" t="n">
        <v>391.9701649134772</v>
      </c>
      <c r="AD47" t="n">
        <v>303938.4601656673</v>
      </c>
      <c r="AE47" t="n">
        <v>432482.6737906776</v>
      </c>
      <c r="AF47" t="n">
        <v>5.818241660080009e-06</v>
      </c>
      <c r="AG47" t="n">
        <v>1.12125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302.5114336650457</v>
      </c>
      <c r="AB48" t="n">
        <v>430.4521172226716</v>
      </c>
      <c r="AC48" t="n">
        <v>390.1298192971977</v>
      </c>
      <c r="AD48" t="n">
        <v>302511.4336650457</v>
      </c>
      <c r="AE48" t="n">
        <v>430452.1172226716</v>
      </c>
      <c r="AF48" t="n">
        <v>5.832647899522558e-06</v>
      </c>
      <c r="AG48" t="n">
        <v>1.11875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302.2550999627501</v>
      </c>
      <c r="AB49" t="n">
        <v>430.087372711921</v>
      </c>
      <c r="AC49" t="n">
        <v>389.7992419707651</v>
      </c>
      <c r="AD49" t="n">
        <v>302255.0999627502</v>
      </c>
      <c r="AE49" t="n">
        <v>430087.3727119211</v>
      </c>
      <c r="AF49" t="n">
        <v>5.832178130845083e-06</v>
      </c>
      <c r="AG49" t="n">
        <v>1.11875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301.8857638535511</v>
      </c>
      <c r="AB50" t="n">
        <v>429.561833864528</v>
      </c>
      <c r="AC50" t="n">
        <v>389.3229326035584</v>
      </c>
      <c r="AD50" t="n">
        <v>301885.7638535511</v>
      </c>
      <c r="AE50" t="n">
        <v>429561.833864528</v>
      </c>
      <c r="AF50" t="n">
        <v>5.831238593490135e-06</v>
      </c>
      <c r="AG50" t="n">
        <v>1.11875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300.2097128385478</v>
      </c>
      <c r="AB51" t="n">
        <v>427.1769332370026</v>
      </c>
      <c r="AC51" t="n">
        <v>387.1614358571574</v>
      </c>
      <c r="AD51" t="n">
        <v>300209.7128385478</v>
      </c>
      <c r="AE51" t="n">
        <v>427176.9332370026</v>
      </c>
      <c r="AF51" t="n">
        <v>5.846271191169316e-06</v>
      </c>
      <c r="AG51" t="n">
        <v>1.115833333333333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299.6226687106005</v>
      </c>
      <c r="AB52" t="n">
        <v>426.3416114618334</v>
      </c>
      <c r="AC52" t="n">
        <v>386.4043622590428</v>
      </c>
      <c r="AD52" t="n">
        <v>299622.6687106005</v>
      </c>
      <c r="AE52" t="n">
        <v>426341.6114618334</v>
      </c>
      <c r="AF52" t="n">
        <v>5.849246392793321e-06</v>
      </c>
      <c r="AG52" t="n">
        <v>1.115416666666667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299.6384727180389</v>
      </c>
      <c r="AB53" t="n">
        <v>426.3640994332138</v>
      </c>
      <c r="AC53" t="n">
        <v>386.4247436855941</v>
      </c>
      <c r="AD53" t="n">
        <v>299638.4727180389</v>
      </c>
      <c r="AE53" t="n">
        <v>426364.0994332138</v>
      </c>
      <c r="AF53" t="n">
        <v>5.845175064255209e-06</v>
      </c>
      <c r="AG53" t="n">
        <v>1.11625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297.9964057586245</v>
      </c>
      <c r="AB54" t="n">
        <v>424.0275556843123</v>
      </c>
      <c r="AC54" t="n">
        <v>384.3070740213805</v>
      </c>
      <c r="AD54" t="n">
        <v>297996.4057586245</v>
      </c>
      <c r="AE54" t="n">
        <v>424027.5556843124</v>
      </c>
      <c r="AF54" t="n">
        <v>5.859268124579442e-06</v>
      </c>
      <c r="AG54" t="n">
        <v>1.113333333333333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298.1846648749175</v>
      </c>
      <c r="AB55" t="n">
        <v>424.2954349317609</v>
      </c>
      <c r="AC55" t="n">
        <v>384.5498598696064</v>
      </c>
      <c r="AD55" t="n">
        <v>298184.6648749175</v>
      </c>
      <c r="AE55" t="n">
        <v>424295.4349317609</v>
      </c>
      <c r="AF55" t="n">
        <v>5.860677430611866e-06</v>
      </c>
      <c r="AG55" t="n">
        <v>1.113333333333333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298.005833787843</v>
      </c>
      <c r="AB56" t="n">
        <v>424.0409710950595</v>
      </c>
      <c r="AC56" t="n">
        <v>384.3192327530051</v>
      </c>
      <c r="AD56" t="n">
        <v>298005.833787843</v>
      </c>
      <c r="AE56" t="n">
        <v>424040.9710950595</v>
      </c>
      <c r="AF56" t="n">
        <v>5.857702228987861e-06</v>
      </c>
      <c r="AG56" t="n">
        <v>1.11375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297.3559502239118</v>
      </c>
      <c r="AB57" t="n">
        <v>423.1162333003479</v>
      </c>
      <c r="AC57" t="n">
        <v>383.4811191177981</v>
      </c>
      <c r="AD57" t="n">
        <v>297355.9502239118</v>
      </c>
      <c r="AE57" t="n">
        <v>423116.2333003479</v>
      </c>
      <c r="AF57" t="n">
        <v>5.856762691632913e-06</v>
      </c>
      <c r="AG57" t="n">
        <v>1.114166666666667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295.3686183869902</v>
      </c>
      <c r="AB58" t="n">
        <v>420.2884023438029</v>
      </c>
      <c r="AC58" t="n">
        <v>380.9181832279758</v>
      </c>
      <c r="AD58" t="n">
        <v>295368.6183869903</v>
      </c>
      <c r="AE58" t="n">
        <v>420288.4023438029</v>
      </c>
      <c r="AF58" t="n">
        <v>5.869133266806405e-06</v>
      </c>
      <c r="AG58" t="n">
        <v>1.111666666666667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296.0037504449411</v>
      </c>
      <c r="AB59" t="n">
        <v>421.1921498013739</v>
      </c>
      <c r="AC59" t="n">
        <v>381.7372727810424</v>
      </c>
      <c r="AD59" t="n">
        <v>296003.7504449412</v>
      </c>
      <c r="AE59" t="n">
        <v>421192.1498013739</v>
      </c>
      <c r="AF59" t="n">
        <v>5.868820087688089e-06</v>
      </c>
      <c r="AG59" t="n">
        <v>1.111666666666667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296.0253259258805</v>
      </c>
      <c r="AB60" t="n">
        <v>421.2228501664408</v>
      </c>
      <c r="AC60" t="n">
        <v>381.7650973111043</v>
      </c>
      <c r="AD60" t="n">
        <v>296025.3259258805</v>
      </c>
      <c r="AE60" t="n">
        <v>421222.8501664408</v>
      </c>
      <c r="AF60" t="n">
        <v>5.87210846843041e-06</v>
      </c>
      <c r="AG60" t="n">
        <v>1.11125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296.0451907792653</v>
      </c>
      <c r="AB61" t="n">
        <v>421.2511164309394</v>
      </c>
      <c r="AC61" t="n">
        <v>381.7907157532488</v>
      </c>
      <c r="AD61" t="n">
        <v>296045.1907792653</v>
      </c>
      <c r="AE61" t="n">
        <v>421251.1164309393</v>
      </c>
      <c r="AF61" t="n">
        <v>5.869289856365565e-06</v>
      </c>
      <c r="AG61" t="n">
        <v>1.111666666666667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294.9035176760316</v>
      </c>
      <c r="AB62" t="n">
        <v>419.6265973226556</v>
      </c>
      <c r="AC62" t="n">
        <v>380.3183723245564</v>
      </c>
      <c r="AD62" t="n">
        <v>294903.5176760316</v>
      </c>
      <c r="AE62" t="n">
        <v>419626.5973226557</v>
      </c>
      <c r="AF62" t="n">
        <v>5.870855751957146e-06</v>
      </c>
      <c r="AG62" t="n">
        <v>1.11125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292.7135450884123</v>
      </c>
      <c r="AB63" t="n">
        <v>416.5104230822994</v>
      </c>
      <c r="AC63" t="n">
        <v>377.4941035042919</v>
      </c>
      <c r="AD63" t="n">
        <v>292713.5450884124</v>
      </c>
      <c r="AE63" t="n">
        <v>416510.4230822994</v>
      </c>
      <c r="AF63" t="n">
        <v>5.885731760077169e-06</v>
      </c>
      <c r="AG63" t="n">
        <v>1.10875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292.7505978512896</v>
      </c>
      <c r="AB64" t="n">
        <v>416.5631465117454</v>
      </c>
      <c r="AC64" t="n">
        <v>377.5418881037388</v>
      </c>
      <c r="AD64" t="n">
        <v>292750.5978512896</v>
      </c>
      <c r="AE64" t="n">
        <v>416563.1465117454</v>
      </c>
      <c r="AF64" t="n">
        <v>5.886358118313801e-06</v>
      </c>
      <c r="AG64" t="n">
        <v>1.108333333333333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292.5493912905274</v>
      </c>
      <c r="AB65" t="n">
        <v>416.2768439775572</v>
      </c>
      <c r="AC65" t="n">
        <v>377.2824047571407</v>
      </c>
      <c r="AD65" t="n">
        <v>292549.3912905274</v>
      </c>
      <c r="AE65" t="n">
        <v>416276.8439775573</v>
      </c>
      <c r="AF65" t="n">
        <v>5.888550372142016e-06</v>
      </c>
      <c r="AG65" t="n">
        <v>1.107916666666667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292.8520809726185</v>
      </c>
      <c r="AB66" t="n">
        <v>416.7075497295318</v>
      </c>
      <c r="AC66" t="n">
        <v>377.6727644521335</v>
      </c>
      <c r="AD66" t="n">
        <v>292852.0809726185</v>
      </c>
      <c r="AE66" t="n">
        <v>416707.5497295318</v>
      </c>
      <c r="AF66" t="n">
        <v>5.884322454044745e-06</v>
      </c>
      <c r="AG66" t="n">
        <v>1.10875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292.2672018389937</v>
      </c>
      <c r="AB67" t="n">
        <v>415.8753085863198</v>
      </c>
      <c r="AC67" t="n">
        <v>376.9184829099543</v>
      </c>
      <c r="AD67" t="n">
        <v>292267.2018389938</v>
      </c>
      <c r="AE67" t="n">
        <v>415875.3085863197</v>
      </c>
      <c r="AF67" t="n">
        <v>5.885105401840536e-06</v>
      </c>
      <c r="AG67" t="n">
        <v>1.10875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291.4036197751105</v>
      </c>
      <c r="AB68" t="n">
        <v>414.6464931220895</v>
      </c>
      <c r="AC68" t="n">
        <v>375.8047758660609</v>
      </c>
      <c r="AD68" t="n">
        <v>291403.6197751105</v>
      </c>
      <c r="AE68" t="n">
        <v>414646.4931220895</v>
      </c>
      <c r="AF68" t="n">
        <v>5.883539506248954e-06</v>
      </c>
      <c r="AG68" t="n">
        <v>1.10875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289.7935313330014</v>
      </c>
      <c r="AB69" t="n">
        <v>412.3554525143846</v>
      </c>
      <c r="AC69" t="n">
        <v>373.7283468684447</v>
      </c>
      <c r="AD69" t="n">
        <v>289793.5313330014</v>
      </c>
      <c r="AE69" t="n">
        <v>412355.4525143846</v>
      </c>
      <c r="AF69" t="n">
        <v>5.898885283046453e-06</v>
      </c>
      <c r="AG69" t="n">
        <v>1.10625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289.937423168367</v>
      </c>
      <c r="AB70" t="n">
        <v>412.5602002967537</v>
      </c>
      <c r="AC70" t="n">
        <v>373.9139150469741</v>
      </c>
      <c r="AD70" t="n">
        <v>289937.4231683671</v>
      </c>
      <c r="AE70" t="n">
        <v>412560.2002967537</v>
      </c>
      <c r="AF70" t="n">
        <v>5.899355051723927e-06</v>
      </c>
      <c r="AG70" t="n">
        <v>1.105833333333333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290.1304954129172</v>
      </c>
      <c r="AB71" t="n">
        <v>412.8349282812027</v>
      </c>
      <c r="AC71" t="n">
        <v>374.1629080816011</v>
      </c>
      <c r="AD71" t="n">
        <v>290130.4954129172</v>
      </c>
      <c r="AE71" t="n">
        <v>412834.9282812027</v>
      </c>
      <c r="AF71" t="n">
        <v>5.897006208336555e-06</v>
      </c>
      <c r="AG71" t="n">
        <v>1.10625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289.6738035841301</v>
      </c>
      <c r="AB72" t="n">
        <v>412.1850884975024</v>
      </c>
      <c r="AC72" t="n">
        <v>373.5739415804655</v>
      </c>
      <c r="AD72" t="n">
        <v>289673.8035841301</v>
      </c>
      <c r="AE72" t="n">
        <v>412185.0884975024</v>
      </c>
      <c r="AF72" t="n">
        <v>5.898415514368978e-06</v>
      </c>
      <c r="AG72" t="n">
        <v>1.10625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289.4697520680518</v>
      </c>
      <c r="AB73" t="n">
        <v>411.8947377955332</v>
      </c>
      <c r="AC73" t="n">
        <v>373.3107892753428</v>
      </c>
      <c r="AD73" t="n">
        <v>289469.7520680518</v>
      </c>
      <c r="AE73" t="n">
        <v>411894.7377955332</v>
      </c>
      <c r="AF73" t="n">
        <v>5.899198462164769e-06</v>
      </c>
      <c r="AG73" t="n">
        <v>1.105833333333333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289.548180592823</v>
      </c>
      <c r="AB74" t="n">
        <v>412.0063359725983</v>
      </c>
      <c r="AC74" t="n">
        <v>373.4119335720263</v>
      </c>
      <c r="AD74" t="n">
        <v>289548.180592823</v>
      </c>
      <c r="AE74" t="n">
        <v>412006.3359725983</v>
      </c>
      <c r="AF74" t="n">
        <v>5.894187596271708e-06</v>
      </c>
      <c r="AG74" t="n">
        <v>1.107083333333333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288.2943793356679</v>
      </c>
      <c r="AB75" t="n">
        <v>410.2222665270897</v>
      </c>
      <c r="AC75" t="n">
        <v>371.7949855712108</v>
      </c>
      <c r="AD75" t="n">
        <v>288294.3793356679</v>
      </c>
      <c r="AE75" t="n">
        <v>410222.2665270897</v>
      </c>
      <c r="AF75" t="n">
        <v>5.894657364949183e-06</v>
      </c>
      <c r="AG75" t="n">
        <v>1.106666666666667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286.9160647270759</v>
      </c>
      <c r="AB76" t="n">
        <v>408.2610234947874</v>
      </c>
      <c r="AC76" t="n">
        <v>370.0174605941547</v>
      </c>
      <c r="AD76" t="n">
        <v>286916.0647270759</v>
      </c>
      <c r="AE76" t="n">
        <v>408261.0234947873</v>
      </c>
      <c r="AF76" t="n">
        <v>5.908907014832575e-06</v>
      </c>
      <c r="AG76" t="n">
        <v>1.104166666666667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286.6959560848787</v>
      </c>
      <c r="AB77" t="n">
        <v>407.9478246516729</v>
      </c>
      <c r="AC77" t="n">
        <v>369.7336004313642</v>
      </c>
      <c r="AD77" t="n">
        <v>286695.9560848787</v>
      </c>
      <c r="AE77" t="n">
        <v>407947.8246516729</v>
      </c>
      <c r="AF77" t="n">
        <v>5.911569037338262e-06</v>
      </c>
      <c r="AG77" t="n">
        <v>1.10375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286.8817788624018</v>
      </c>
      <c r="AB78" t="n">
        <v>408.212237163438</v>
      </c>
      <c r="AC78" t="n">
        <v>369.9732442879222</v>
      </c>
      <c r="AD78" t="n">
        <v>286881.7788624018</v>
      </c>
      <c r="AE78" t="n">
        <v>408212.237163438</v>
      </c>
      <c r="AF78" t="n">
        <v>5.908280656595941e-06</v>
      </c>
      <c r="AG78" t="n">
        <v>1.104166666666667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286.3215103247358</v>
      </c>
      <c r="AB79" t="n">
        <v>407.4150151367207</v>
      </c>
      <c r="AC79" t="n">
        <v>369.2507014712446</v>
      </c>
      <c r="AD79" t="n">
        <v>286321.5103247358</v>
      </c>
      <c r="AE79" t="n">
        <v>407415.0151367207</v>
      </c>
      <c r="AF79" t="n">
        <v>5.911099268660789e-06</v>
      </c>
      <c r="AG79" t="n">
        <v>1.10375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286.4149177789328</v>
      </c>
      <c r="AB80" t="n">
        <v>407.547927258211</v>
      </c>
      <c r="AC80" t="n">
        <v>369.3711631436693</v>
      </c>
      <c r="AD80" t="n">
        <v>286414.9177789328</v>
      </c>
      <c r="AE80" t="n">
        <v>407547.927258211</v>
      </c>
      <c r="AF80" t="n">
        <v>5.907967477477625e-06</v>
      </c>
      <c r="AG80" t="n">
        <v>1.104166666666667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285.3038359719899</v>
      </c>
      <c r="AB81" t="n">
        <v>405.9669373749139</v>
      </c>
      <c r="AC81" t="n">
        <v>367.9382713705703</v>
      </c>
      <c r="AD81" t="n">
        <v>285303.83597199</v>
      </c>
      <c r="AE81" t="n">
        <v>405966.9373749139</v>
      </c>
      <c r="AF81" t="n">
        <v>5.91015973130584e-06</v>
      </c>
      <c r="AG81" t="n">
        <v>1.10375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284.3033376572694</v>
      </c>
      <c r="AB82" t="n">
        <v>404.5432998858067</v>
      </c>
      <c r="AC82" t="n">
        <v>366.6479921173198</v>
      </c>
      <c r="AD82" t="n">
        <v>284303.3376572694</v>
      </c>
      <c r="AE82" t="n">
        <v>404543.2998858067</v>
      </c>
      <c r="AF82" t="n">
        <v>5.909846552187522e-06</v>
      </c>
      <c r="AG82" t="n">
        <v>1.104166666666667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282.4592058337294</v>
      </c>
      <c r="AB83" t="n">
        <v>401.9192322984657</v>
      </c>
      <c r="AC83" t="n">
        <v>364.2697322070697</v>
      </c>
      <c r="AD83" t="n">
        <v>282459.2058337294</v>
      </c>
      <c r="AE83" t="n">
        <v>401919.2322984657</v>
      </c>
      <c r="AF83" t="n">
        <v>5.922217127361017e-06</v>
      </c>
      <c r="AG83" t="n">
        <v>1.101666666666667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282.5037386336527</v>
      </c>
      <c r="AB84" t="n">
        <v>401.9825992852291</v>
      </c>
      <c r="AC84" t="n">
        <v>364.3271633361228</v>
      </c>
      <c r="AD84" t="n">
        <v>282503.7386336527</v>
      </c>
      <c r="AE84" t="n">
        <v>401982.5992852291</v>
      </c>
      <c r="AF84" t="n">
        <v>5.92362643339344e-06</v>
      </c>
      <c r="AG84" t="n">
        <v>1.10125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282.8900226172561</v>
      </c>
      <c r="AB85" t="n">
        <v>402.5322537448202</v>
      </c>
      <c r="AC85" t="n">
        <v>364.8253293025949</v>
      </c>
      <c r="AD85" t="n">
        <v>282890.0226172562</v>
      </c>
      <c r="AE85" t="n">
        <v>402532.2537448202</v>
      </c>
      <c r="AF85" t="n">
        <v>5.922217127361017e-06</v>
      </c>
      <c r="AG85" t="n">
        <v>1.101666666666667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283.1648729084365</v>
      </c>
      <c r="AB86" t="n">
        <v>402.9233460361908</v>
      </c>
      <c r="AC86" t="n">
        <v>365.1797862999152</v>
      </c>
      <c r="AD86" t="n">
        <v>283164.8729084365</v>
      </c>
      <c r="AE86" t="n">
        <v>402923.3460361908</v>
      </c>
      <c r="AF86" t="n">
        <v>5.923156664715965e-06</v>
      </c>
      <c r="AG86" t="n">
        <v>1.101666666666667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282.9334866516741</v>
      </c>
      <c r="AB87" t="n">
        <v>402.5940999547687</v>
      </c>
      <c r="AC87" t="n">
        <v>364.8813821125267</v>
      </c>
      <c r="AD87" t="n">
        <v>282933.4866516741</v>
      </c>
      <c r="AE87" t="n">
        <v>402594.0999547687</v>
      </c>
      <c r="AF87" t="n">
        <v>5.924722560307547e-06</v>
      </c>
      <c r="AG87" t="n">
        <v>1.10125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283.1353289220148</v>
      </c>
      <c r="AB88" t="n">
        <v>402.8813070581847</v>
      </c>
      <c r="AC88" t="n">
        <v>365.1416852934693</v>
      </c>
      <c r="AD88" t="n">
        <v>283135.3289220147</v>
      </c>
      <c r="AE88" t="n">
        <v>402881.3070581847</v>
      </c>
      <c r="AF88" t="n">
        <v>5.921121000446909e-06</v>
      </c>
      <c r="AG88" t="n">
        <v>1.102083333333333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282.579103855025</v>
      </c>
      <c r="AB89" t="n">
        <v>402.08983860082</v>
      </c>
      <c r="AC89" t="n">
        <v>364.4243570846006</v>
      </c>
      <c r="AD89" t="n">
        <v>282579.103855025</v>
      </c>
      <c r="AE89" t="n">
        <v>402089.83860082</v>
      </c>
      <c r="AF89" t="n">
        <v>5.922530306479333e-06</v>
      </c>
      <c r="AG89" t="n">
        <v>1.101666666666667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281.1756045133772</v>
      </c>
      <c r="AB90" t="n">
        <v>400.0927594960285</v>
      </c>
      <c r="AC90" t="n">
        <v>362.614352953824</v>
      </c>
      <c r="AD90" t="n">
        <v>281175.6045133771</v>
      </c>
      <c r="AE90" t="n">
        <v>400092.7594960285</v>
      </c>
      <c r="AF90" t="n">
        <v>5.924879149866705e-06</v>
      </c>
      <c r="AG90" t="n">
        <v>1.10125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280.8913152445011</v>
      </c>
      <c r="AB91" t="n">
        <v>399.6882362150114</v>
      </c>
      <c r="AC91" t="n">
        <v>362.2477231053221</v>
      </c>
      <c r="AD91" t="n">
        <v>280891.315244501</v>
      </c>
      <c r="AE91" t="n">
        <v>399688.2362150114</v>
      </c>
      <c r="AF91" t="n">
        <v>5.922217127361017e-06</v>
      </c>
      <c r="AG91" t="n">
        <v>1.101666666666667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281.1437184522948</v>
      </c>
      <c r="AB92" t="n">
        <v>400.0473879134192</v>
      </c>
      <c r="AC92" t="n">
        <v>362.5732315221563</v>
      </c>
      <c r="AD92" t="n">
        <v>281143.7184522948</v>
      </c>
      <c r="AE92" t="n">
        <v>400047.3879134192</v>
      </c>
      <c r="AF92" t="n">
        <v>5.919711694414486e-06</v>
      </c>
      <c r="AG92" t="n">
        <v>1.102083333333333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280.104925407815</v>
      </c>
      <c r="AB93" t="n">
        <v>398.5692597648891</v>
      </c>
      <c r="AC93" t="n">
        <v>361.2335659835016</v>
      </c>
      <c r="AD93" t="n">
        <v>280104.925407815</v>
      </c>
      <c r="AE93" t="n">
        <v>398569.2597648891</v>
      </c>
      <c r="AF93" t="n">
        <v>5.921121000446909e-06</v>
      </c>
      <c r="AG93" t="n">
        <v>1.102083333333333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278.6777065475584</v>
      </c>
      <c r="AB94" t="n">
        <v>396.5384294828912</v>
      </c>
      <c r="AC94" t="n">
        <v>359.3929722931953</v>
      </c>
      <c r="AD94" t="n">
        <v>278677.7065475584</v>
      </c>
      <c r="AE94" t="n">
        <v>396538.4294828912</v>
      </c>
      <c r="AF94" t="n">
        <v>5.936623366803565e-06</v>
      </c>
      <c r="AG94" t="n">
        <v>1.099166666666667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278.7524262269419</v>
      </c>
      <c r="AB95" t="n">
        <v>396.6447502384383</v>
      </c>
      <c r="AC95" t="n">
        <v>359.4893335270921</v>
      </c>
      <c r="AD95" t="n">
        <v>278752.4262269419</v>
      </c>
      <c r="AE95" t="n">
        <v>396644.7502384383</v>
      </c>
      <c r="AF95" t="n">
        <v>5.93458770253451e-06</v>
      </c>
      <c r="AG95" t="n">
        <v>1.099583333333333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278.5832778658011</v>
      </c>
      <c r="AB96" t="n">
        <v>396.4040642276792</v>
      </c>
      <c r="AC96" t="n">
        <v>359.2711936083234</v>
      </c>
      <c r="AD96" t="n">
        <v>278583.2778658011</v>
      </c>
      <c r="AE96" t="n">
        <v>396404.0642276792</v>
      </c>
      <c r="AF96" t="n">
        <v>5.93458770253451e-06</v>
      </c>
      <c r="AG96" t="n">
        <v>1.099583333333333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278.6142763789196</v>
      </c>
      <c r="AB97" t="n">
        <v>396.4481728930641</v>
      </c>
      <c r="AC97" t="n">
        <v>359.3111704256452</v>
      </c>
      <c r="AD97" t="n">
        <v>278614.2763789196</v>
      </c>
      <c r="AE97" t="n">
        <v>396448.1728930641</v>
      </c>
      <c r="AF97" t="n">
        <v>5.936466777244407e-06</v>
      </c>
      <c r="AG97" t="n">
        <v>1.099166666666667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278.9779691797989</v>
      </c>
      <c r="AB98" t="n">
        <v>396.9656817166496</v>
      </c>
      <c r="AC98" t="n">
        <v>359.7802019758505</v>
      </c>
      <c r="AD98" t="n">
        <v>278977.9691797989</v>
      </c>
      <c r="AE98" t="n">
        <v>396965.6817166496</v>
      </c>
      <c r="AF98" t="n">
        <v>5.934744292093669e-06</v>
      </c>
      <c r="AG98" t="n">
        <v>1.099583333333333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279.3726271456698</v>
      </c>
      <c r="AB99" t="n">
        <v>397.5272517536222</v>
      </c>
      <c r="AC99" t="n">
        <v>360.2891673364124</v>
      </c>
      <c r="AD99" t="n">
        <v>279372.6271456698</v>
      </c>
      <c r="AE99" t="n">
        <v>397527.2517536222</v>
      </c>
      <c r="AF99" t="n">
        <v>5.933491575620403e-06</v>
      </c>
      <c r="AG99" t="n">
        <v>1.099583333333333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279.4642681544015</v>
      </c>
      <c r="AB100" t="n">
        <v>397.6576503496522</v>
      </c>
      <c r="AC100" t="n">
        <v>360.4073509360984</v>
      </c>
      <c r="AD100" t="n">
        <v>279464.2681544015</v>
      </c>
      <c r="AE100" t="n">
        <v>397657.6503496522</v>
      </c>
      <c r="AF100" t="n">
        <v>5.933178396502087e-06</v>
      </c>
      <c r="AG100" t="n">
        <v>1.099583333333333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279.2034592487865</v>
      </c>
      <c r="AB101" t="n">
        <v>397.2865379449001</v>
      </c>
      <c r="AC101" t="n">
        <v>360.0710022236352</v>
      </c>
      <c r="AD101" t="n">
        <v>279203.4592487866</v>
      </c>
      <c r="AE101" t="n">
        <v>397286.5379449001</v>
      </c>
      <c r="AF101" t="n">
        <v>5.933804754738719e-06</v>
      </c>
      <c r="AG101" t="n">
        <v>1.099583333333333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278.9595238146892</v>
      </c>
      <c r="AB102" t="n">
        <v>396.9394352823635</v>
      </c>
      <c r="AC102" t="n">
        <v>359.7564141577507</v>
      </c>
      <c r="AD102" t="n">
        <v>278959.5238146892</v>
      </c>
      <c r="AE102" t="n">
        <v>396939.4352823635</v>
      </c>
      <c r="AF102" t="n">
        <v>5.936623366803565e-06</v>
      </c>
      <c r="AG102" t="n">
        <v>1.099166666666667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279.199045055089</v>
      </c>
      <c r="AB103" t="n">
        <v>397.2802568632233</v>
      </c>
      <c r="AC103" t="n">
        <v>360.0653095178462</v>
      </c>
      <c r="AD103" t="n">
        <v>279199.0450550889</v>
      </c>
      <c r="AE103" t="n">
        <v>397280.2568632233</v>
      </c>
      <c r="AF103" t="n">
        <v>5.935997008566933e-06</v>
      </c>
      <c r="AG103" t="n">
        <v>1.099166666666667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854.1073464013215</v>
      </c>
      <c r="AB2" t="n">
        <v>1215.333619426357</v>
      </c>
      <c r="AC2" t="n">
        <v>1101.488101375149</v>
      </c>
      <c r="AD2" t="n">
        <v>854107.3464013215</v>
      </c>
      <c r="AE2" t="n">
        <v>1215333.619426357</v>
      </c>
      <c r="AF2" t="n">
        <v>3.008865682506133e-06</v>
      </c>
      <c r="AG2" t="n">
        <v>1.959166666666667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694.8863519793372</v>
      </c>
      <c r="AB3" t="n">
        <v>988.7735409363979</v>
      </c>
      <c r="AC3" t="n">
        <v>896.150878151538</v>
      </c>
      <c r="AD3" t="n">
        <v>694886.3519793372</v>
      </c>
      <c r="AE3" t="n">
        <v>988773.540936398</v>
      </c>
      <c r="AF3" t="n">
        <v>3.415377373352129e-06</v>
      </c>
      <c r="AG3" t="n">
        <v>1.72625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610.4998367041725</v>
      </c>
      <c r="AB4" t="n">
        <v>868.6975698394882</v>
      </c>
      <c r="AC4" t="n">
        <v>787.3229388020604</v>
      </c>
      <c r="AD4" t="n">
        <v>610499.8367041724</v>
      </c>
      <c r="AE4" t="n">
        <v>868697.5698394882</v>
      </c>
      <c r="AF4" t="n">
        <v>3.703883233997791e-06</v>
      </c>
      <c r="AG4" t="n">
        <v>1.591666666666667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560.2519674387643</v>
      </c>
      <c r="AB5" t="n">
        <v>797.1984484701505</v>
      </c>
      <c r="AC5" t="n">
        <v>722.52144710608</v>
      </c>
      <c r="AD5" t="n">
        <v>560251.9674387643</v>
      </c>
      <c r="AE5" t="n">
        <v>797198.4484701506</v>
      </c>
      <c r="AF5" t="n">
        <v>3.911171652754974e-06</v>
      </c>
      <c r="AG5" t="n">
        <v>1.5075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523.0564297822201</v>
      </c>
      <c r="AB6" t="n">
        <v>744.2718607325519</v>
      </c>
      <c r="AC6" t="n">
        <v>674.5527200771429</v>
      </c>
      <c r="AD6" t="n">
        <v>523056.4297822201</v>
      </c>
      <c r="AE6" t="n">
        <v>744271.8607325519</v>
      </c>
      <c r="AF6" t="n">
        <v>4.084077077820692e-06</v>
      </c>
      <c r="AG6" t="n">
        <v>1.44375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497.016985102204</v>
      </c>
      <c r="AB7" t="n">
        <v>707.2195947800866</v>
      </c>
      <c r="AC7" t="n">
        <v>640.971298956832</v>
      </c>
      <c r="AD7" t="n">
        <v>497016.985102204</v>
      </c>
      <c r="AE7" t="n">
        <v>707219.5947800865</v>
      </c>
      <c r="AF7" t="n">
        <v>4.219345151767358e-06</v>
      </c>
      <c r="AG7" t="n">
        <v>1.397083333333333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478.4629850744271</v>
      </c>
      <c r="AB8" t="n">
        <v>680.8185807815493</v>
      </c>
      <c r="AC8" t="n">
        <v>617.0433812897854</v>
      </c>
      <c r="AD8" t="n">
        <v>478462.9850744272</v>
      </c>
      <c r="AE8" t="n">
        <v>680818.5807815492</v>
      </c>
      <c r="AF8" t="n">
        <v>4.32518251506454e-06</v>
      </c>
      <c r="AG8" t="n">
        <v>1.362916666666667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463.3247559482118</v>
      </c>
      <c r="AB9" t="n">
        <v>659.2779642850555</v>
      </c>
      <c r="AC9" t="n">
        <v>597.5205668231106</v>
      </c>
      <c r="AD9" t="n">
        <v>463324.7559482118</v>
      </c>
      <c r="AE9" t="n">
        <v>659277.9642850555</v>
      </c>
      <c r="AF9" t="n">
        <v>4.41418211601899e-06</v>
      </c>
      <c r="AG9" t="n">
        <v>1.335416666666666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451.2793702416513</v>
      </c>
      <c r="AB10" t="n">
        <v>642.1382425980556</v>
      </c>
      <c r="AC10" t="n">
        <v>581.9863964543003</v>
      </c>
      <c r="AD10" t="n">
        <v>451279.3702416514</v>
      </c>
      <c r="AE10" t="n">
        <v>642138.2425980556</v>
      </c>
      <c r="AF10" t="n">
        <v>4.489173830654694e-06</v>
      </c>
      <c r="AG10" t="n">
        <v>1.313333333333333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442.1635066694709</v>
      </c>
      <c r="AB11" t="n">
        <v>629.1670212214717</v>
      </c>
      <c r="AC11" t="n">
        <v>570.2302450748913</v>
      </c>
      <c r="AD11" t="n">
        <v>442163.5066694709</v>
      </c>
      <c r="AE11" t="n">
        <v>629167.0212214717</v>
      </c>
      <c r="AF11" t="n">
        <v>4.549874671369254e-06</v>
      </c>
      <c r="AG11" t="n">
        <v>1.295833333333333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432.8236257690277</v>
      </c>
      <c r="AB12" t="n">
        <v>615.8770392214698</v>
      </c>
      <c r="AC12" t="n">
        <v>558.1851927481031</v>
      </c>
      <c r="AD12" t="n">
        <v>432823.6257690277</v>
      </c>
      <c r="AE12" t="n">
        <v>615877.0392214698</v>
      </c>
      <c r="AF12" t="n">
        <v>4.611565968692211e-06</v>
      </c>
      <c r="AG12" t="n">
        <v>1.278333333333333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425.5015113836959</v>
      </c>
      <c r="AB13" t="n">
        <v>605.4581945466518</v>
      </c>
      <c r="AC13" t="n">
        <v>548.7423259862938</v>
      </c>
      <c r="AD13" t="n">
        <v>425501.5113836959</v>
      </c>
      <c r="AE13" t="n">
        <v>605458.1945466518</v>
      </c>
      <c r="AF13" t="n">
        <v>4.661230292913215e-06</v>
      </c>
      <c r="AG13" t="n">
        <v>1.265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418.1110035111693</v>
      </c>
      <c r="AB14" t="n">
        <v>594.9420308349612</v>
      </c>
      <c r="AC14" t="n">
        <v>539.2112564796259</v>
      </c>
      <c r="AD14" t="n">
        <v>418111.0035111693</v>
      </c>
      <c r="AE14" t="n">
        <v>594942.0308349612</v>
      </c>
      <c r="AF14" t="n">
        <v>4.712734036549812e-06</v>
      </c>
      <c r="AG14" t="n">
        <v>1.250833333333333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414.8186183328243</v>
      </c>
      <c r="AB15" t="n">
        <v>590.2572023854673</v>
      </c>
      <c r="AC15" t="n">
        <v>534.9652760248615</v>
      </c>
      <c r="AD15" t="n">
        <v>414818.6183328243</v>
      </c>
      <c r="AE15" t="n">
        <v>590257.2023854672</v>
      </c>
      <c r="AF15" t="n">
        <v>4.738061426964512e-06</v>
      </c>
      <c r="AG15" t="n">
        <v>1.244166666666667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408.5528420340491</v>
      </c>
      <c r="AB16" t="n">
        <v>581.3414511982321</v>
      </c>
      <c r="AC16" t="n">
        <v>526.8847015302645</v>
      </c>
      <c r="AD16" t="n">
        <v>408552.8420340491</v>
      </c>
      <c r="AE16" t="n">
        <v>581341.4511982321</v>
      </c>
      <c r="AF16" t="n">
        <v>4.782773468143536e-06</v>
      </c>
      <c r="AG16" t="n">
        <v>1.2325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405.0691077594125</v>
      </c>
      <c r="AB17" t="n">
        <v>576.3843466809236</v>
      </c>
      <c r="AC17" t="n">
        <v>522.3919502759487</v>
      </c>
      <c r="AD17" t="n">
        <v>405069.1077594125</v>
      </c>
      <c r="AE17" t="n">
        <v>576384.3466809236</v>
      </c>
      <c r="AF17" t="n">
        <v>4.810647746979826e-06</v>
      </c>
      <c r="AG17" t="n">
        <v>1.225416666666667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400.8754842941695</v>
      </c>
      <c r="AB18" t="n">
        <v>570.4171206571721</v>
      </c>
      <c r="AC18" t="n">
        <v>516.9836999335594</v>
      </c>
      <c r="AD18" t="n">
        <v>400875.4842941695</v>
      </c>
      <c r="AE18" t="n">
        <v>570417.1206571721</v>
      </c>
      <c r="AF18" t="n">
        <v>4.841351901840105e-06</v>
      </c>
      <c r="AG18" t="n">
        <v>1.217916666666667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398.0775389239578</v>
      </c>
      <c r="AB19" t="n">
        <v>566.4358446640982</v>
      </c>
      <c r="AC19" t="n">
        <v>513.3753671559866</v>
      </c>
      <c r="AD19" t="n">
        <v>398077.5389239579</v>
      </c>
      <c r="AE19" t="n">
        <v>566435.8446640982</v>
      </c>
      <c r="AF19" t="n">
        <v>4.86300045342362e-06</v>
      </c>
      <c r="AG19" t="n">
        <v>1.2125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394.9462315788678</v>
      </c>
      <c r="AB20" t="n">
        <v>561.9802184418465</v>
      </c>
      <c r="AC20" t="n">
        <v>509.3371185717806</v>
      </c>
      <c r="AD20" t="n">
        <v>394946.2315788678</v>
      </c>
      <c r="AE20" t="n">
        <v>561980.2184418465</v>
      </c>
      <c r="AF20" t="n">
        <v>4.886629918223926e-06</v>
      </c>
      <c r="AG20" t="n">
        <v>1.206666666666667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391.9857952152066</v>
      </c>
      <c r="AB21" t="n">
        <v>557.7677293957237</v>
      </c>
      <c r="AC21" t="n">
        <v>505.5192314605292</v>
      </c>
      <c r="AD21" t="n">
        <v>391985.7952152066</v>
      </c>
      <c r="AE21" t="n">
        <v>557767.7293957237</v>
      </c>
      <c r="AF21" t="n">
        <v>4.909693407819435e-06</v>
      </c>
      <c r="AG21" t="n">
        <v>1.200833333333333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389.7861832498488</v>
      </c>
      <c r="AB22" t="n">
        <v>554.6378390108038</v>
      </c>
      <c r="AC22" t="n">
        <v>502.6825313458513</v>
      </c>
      <c r="AD22" t="n">
        <v>389786.1832498488</v>
      </c>
      <c r="AE22" t="n">
        <v>554637.8390108037</v>
      </c>
      <c r="AF22" t="n">
        <v>4.927663120571765e-06</v>
      </c>
      <c r="AG22" t="n">
        <v>1.19625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385.7698240698356</v>
      </c>
      <c r="AB23" t="n">
        <v>548.9228473768754</v>
      </c>
      <c r="AC23" t="n">
        <v>497.5028875150462</v>
      </c>
      <c r="AD23" t="n">
        <v>385769.8240698356</v>
      </c>
      <c r="AE23" t="n">
        <v>548922.8473768755</v>
      </c>
      <c r="AF23" t="n">
        <v>4.956244868414052e-06</v>
      </c>
      <c r="AG23" t="n">
        <v>1.189583333333333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384.8520907447107</v>
      </c>
      <c r="AB24" t="n">
        <v>547.6169785438872</v>
      </c>
      <c r="AC24" t="n">
        <v>496.3193450222674</v>
      </c>
      <c r="AD24" t="n">
        <v>384852.0907447107</v>
      </c>
      <c r="AE24" t="n">
        <v>547616.9785438871</v>
      </c>
      <c r="AF24" t="n">
        <v>4.96416852128122e-06</v>
      </c>
      <c r="AG24" t="n">
        <v>1.1875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383.5640296309613</v>
      </c>
      <c r="AB25" t="n">
        <v>545.784159774665</v>
      </c>
      <c r="AC25" t="n">
        <v>494.6582142561913</v>
      </c>
      <c r="AD25" t="n">
        <v>383564.0296309612</v>
      </c>
      <c r="AE25" t="n">
        <v>545784.159774665</v>
      </c>
      <c r="AF25" t="n">
        <v>4.974073087365181e-06</v>
      </c>
      <c r="AG25" t="n">
        <v>1.185416666666667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379.6956901702253</v>
      </c>
      <c r="AB26" t="n">
        <v>540.2797896064502</v>
      </c>
      <c r="AC26" t="n">
        <v>489.669462074123</v>
      </c>
      <c r="AD26" t="n">
        <v>379695.6901702253</v>
      </c>
      <c r="AE26" t="n">
        <v>540279.7896064502</v>
      </c>
      <c r="AF26" t="n">
        <v>5.002513341406268e-06</v>
      </c>
      <c r="AG26" t="n">
        <v>1.178333333333333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378.9953028864443</v>
      </c>
      <c r="AB27" t="n">
        <v>539.2831886333009</v>
      </c>
      <c r="AC27" t="n">
        <v>488.76621699294</v>
      </c>
      <c r="AD27" t="n">
        <v>378995.3028864443</v>
      </c>
      <c r="AE27" t="n">
        <v>539283.1886333009</v>
      </c>
      <c r="AF27" t="n">
        <v>5.009588031466241e-06</v>
      </c>
      <c r="AG27" t="n">
        <v>1.176666666666667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377.596421847902</v>
      </c>
      <c r="AB28" t="n">
        <v>537.2926810432641</v>
      </c>
      <c r="AC28" t="n">
        <v>486.9621687949171</v>
      </c>
      <c r="AD28" t="n">
        <v>377596.4218479021</v>
      </c>
      <c r="AE28" t="n">
        <v>537292.6810432641</v>
      </c>
      <c r="AF28" t="n">
        <v>5.020341560357399e-06</v>
      </c>
      <c r="AG28" t="n">
        <v>1.174166666666667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375.8930714329437</v>
      </c>
      <c r="AB29" t="n">
        <v>534.8689353236139</v>
      </c>
      <c r="AC29" t="n">
        <v>484.765465742948</v>
      </c>
      <c r="AD29" t="n">
        <v>375893.0714329437</v>
      </c>
      <c r="AE29" t="n">
        <v>534868.9353236138</v>
      </c>
      <c r="AF29" t="n">
        <v>5.033217496266548e-06</v>
      </c>
      <c r="AG29" t="n">
        <v>1.17125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374.7842073644957</v>
      </c>
      <c r="AB30" t="n">
        <v>533.2911011234557</v>
      </c>
      <c r="AC30" t="n">
        <v>483.3354340466</v>
      </c>
      <c r="AD30" t="n">
        <v>374784.2073644957</v>
      </c>
      <c r="AE30" t="n">
        <v>533291.1011234558</v>
      </c>
      <c r="AF30" t="n">
        <v>5.043405049952908e-06</v>
      </c>
      <c r="AG30" t="n">
        <v>1.169166666666667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373.0847338685389</v>
      </c>
      <c r="AB31" t="n">
        <v>530.8728719820461</v>
      </c>
      <c r="AC31" t="n">
        <v>481.143730811303</v>
      </c>
      <c r="AD31" t="n">
        <v>373084.7338685389</v>
      </c>
      <c r="AE31" t="n">
        <v>530872.8719820462</v>
      </c>
      <c r="AF31" t="n">
        <v>5.054300072645265e-06</v>
      </c>
      <c r="AG31" t="n">
        <v>1.16625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370.8243830812201</v>
      </c>
      <c r="AB32" t="n">
        <v>527.6565546009826</v>
      </c>
      <c r="AC32" t="n">
        <v>478.2286996882765</v>
      </c>
      <c r="AD32" t="n">
        <v>370824.3830812201</v>
      </c>
      <c r="AE32" t="n">
        <v>527656.5546009827</v>
      </c>
      <c r="AF32" t="n">
        <v>5.071420822590397e-06</v>
      </c>
      <c r="AG32" t="n">
        <v>1.1625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370.0312714494859</v>
      </c>
      <c r="AB33" t="n">
        <v>526.5280135176333</v>
      </c>
      <c r="AC33" t="n">
        <v>477.2058738934883</v>
      </c>
      <c r="AD33" t="n">
        <v>370031.2714494859</v>
      </c>
      <c r="AE33" t="n">
        <v>526528.0135176333</v>
      </c>
      <c r="AF33" t="n">
        <v>5.078637006451569e-06</v>
      </c>
      <c r="AG33" t="n">
        <v>1.160833333333333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369.5723154836817</v>
      </c>
      <c r="AB34" t="n">
        <v>525.8749520290183</v>
      </c>
      <c r="AC34" t="n">
        <v>476.6139874783692</v>
      </c>
      <c r="AD34" t="n">
        <v>369572.3154836817</v>
      </c>
      <c r="AE34" t="n">
        <v>525874.9520290183</v>
      </c>
      <c r="AF34" t="n">
        <v>5.079344475457566e-06</v>
      </c>
      <c r="AG34" t="n">
        <v>1.160833333333333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367.9254823732016</v>
      </c>
      <c r="AB35" t="n">
        <v>523.5316263882975</v>
      </c>
      <c r="AC35" t="n">
        <v>474.4901712112603</v>
      </c>
      <c r="AD35" t="n">
        <v>367925.4823732016</v>
      </c>
      <c r="AE35" t="n">
        <v>523531.6263882974</v>
      </c>
      <c r="AF35" t="n">
        <v>5.091654436161918e-06</v>
      </c>
      <c r="AG35" t="n">
        <v>1.157916666666667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366.3684658283804</v>
      </c>
      <c r="AB36" t="n">
        <v>521.3161032917023</v>
      </c>
      <c r="AC36" t="n">
        <v>472.482185675261</v>
      </c>
      <c r="AD36" t="n">
        <v>366368.4658283804</v>
      </c>
      <c r="AE36" t="n">
        <v>521316.1032917023</v>
      </c>
      <c r="AF36" t="n">
        <v>5.104671865872266e-06</v>
      </c>
      <c r="AG36" t="n">
        <v>1.155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364.7896252004771</v>
      </c>
      <c r="AB37" t="n">
        <v>519.0695260869854</v>
      </c>
      <c r="AC37" t="n">
        <v>470.4460550027755</v>
      </c>
      <c r="AD37" t="n">
        <v>364789.6252004771</v>
      </c>
      <c r="AE37" t="n">
        <v>519069.5260869855</v>
      </c>
      <c r="AF37" t="n">
        <v>5.117830789383814e-06</v>
      </c>
      <c r="AG37" t="n">
        <v>1.152083333333333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364.969478879809</v>
      </c>
      <c r="AB38" t="n">
        <v>519.325444999275</v>
      </c>
      <c r="AC38" t="n">
        <v>470.6780008917873</v>
      </c>
      <c r="AD38" t="n">
        <v>364969.478879809</v>
      </c>
      <c r="AE38" t="n">
        <v>519325.444999275</v>
      </c>
      <c r="AF38" t="n">
        <v>5.115425394763424e-06</v>
      </c>
      <c r="AG38" t="n">
        <v>1.1525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363.0602675871231</v>
      </c>
      <c r="AB39" t="n">
        <v>516.6087739855371</v>
      </c>
      <c r="AC39" t="n">
        <v>468.2158121156749</v>
      </c>
      <c r="AD39" t="n">
        <v>363060.2675871231</v>
      </c>
      <c r="AE39" t="n">
        <v>516608.7739855372</v>
      </c>
      <c r="AF39" t="n">
        <v>5.129716268684567e-06</v>
      </c>
      <c r="AG39" t="n">
        <v>1.149166666666667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362.987526378462</v>
      </c>
      <c r="AB40" t="n">
        <v>516.5052684522152</v>
      </c>
      <c r="AC40" t="n">
        <v>468.1220023900503</v>
      </c>
      <c r="AD40" t="n">
        <v>362987.526378462</v>
      </c>
      <c r="AE40" t="n">
        <v>516505.2684522152</v>
      </c>
      <c r="AF40" t="n">
        <v>5.128867305877371e-06</v>
      </c>
      <c r="AG40" t="n">
        <v>1.149583333333333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361.6239195852768</v>
      </c>
      <c r="AB41" t="n">
        <v>514.5649535884943</v>
      </c>
      <c r="AC41" t="n">
        <v>466.3634451501715</v>
      </c>
      <c r="AD41" t="n">
        <v>361623.9195852768</v>
      </c>
      <c r="AE41" t="n">
        <v>514564.9535884943</v>
      </c>
      <c r="AF41" t="n">
        <v>5.140894278979323e-06</v>
      </c>
      <c r="AG41" t="n">
        <v>1.146666666666667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361.5799043638306</v>
      </c>
      <c r="AB42" t="n">
        <v>514.5023230788571</v>
      </c>
      <c r="AC42" t="n">
        <v>466.3066815092702</v>
      </c>
      <c r="AD42" t="n">
        <v>361579.9043638306</v>
      </c>
      <c r="AE42" t="n">
        <v>514502.3230788572</v>
      </c>
      <c r="AF42" t="n">
        <v>5.139620834768528e-06</v>
      </c>
      <c r="AG42" t="n">
        <v>1.147083333333333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359.8732725225898</v>
      </c>
      <c r="AB43" t="n">
        <v>512.0739081244816</v>
      </c>
      <c r="AC43" t="n">
        <v>464.1057466098397</v>
      </c>
      <c r="AD43" t="n">
        <v>359873.2725225898</v>
      </c>
      <c r="AE43" t="n">
        <v>512073.9081244816</v>
      </c>
      <c r="AF43" t="n">
        <v>5.153487227286074e-06</v>
      </c>
      <c r="AG43" t="n">
        <v>1.144166666666667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360.0335983716166</v>
      </c>
      <c r="AB44" t="n">
        <v>512.3020403319921</v>
      </c>
      <c r="AC44" t="n">
        <v>464.3125086940087</v>
      </c>
      <c r="AD44" t="n">
        <v>360033.5983716166</v>
      </c>
      <c r="AE44" t="n">
        <v>512302.0403319921</v>
      </c>
      <c r="AF44" t="n">
        <v>5.151789301671681e-06</v>
      </c>
      <c r="AG44" t="n">
        <v>1.144583333333333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358.0405385973462</v>
      </c>
      <c r="AB45" t="n">
        <v>509.4660589305885</v>
      </c>
      <c r="AC45" t="n">
        <v>461.742185846491</v>
      </c>
      <c r="AD45" t="n">
        <v>358040.5385973462</v>
      </c>
      <c r="AE45" t="n">
        <v>509466.0589305885</v>
      </c>
      <c r="AF45" t="n">
        <v>5.164806731382029e-06</v>
      </c>
      <c r="AG45" t="n">
        <v>1.141666666666667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358.4316800490882</v>
      </c>
      <c r="AB46" t="n">
        <v>510.0226252196574</v>
      </c>
      <c r="AC46" t="n">
        <v>462.2466161816985</v>
      </c>
      <c r="AD46" t="n">
        <v>358431.6800490882</v>
      </c>
      <c r="AE46" t="n">
        <v>510022.6252196574</v>
      </c>
      <c r="AF46" t="n">
        <v>5.163957768574832e-06</v>
      </c>
      <c r="AG46" t="n">
        <v>1.141666666666667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356.1060059907504</v>
      </c>
      <c r="AB47" t="n">
        <v>506.7133574995825</v>
      </c>
      <c r="AC47" t="n">
        <v>459.2473417769891</v>
      </c>
      <c r="AD47" t="n">
        <v>356106.0059907504</v>
      </c>
      <c r="AE47" t="n">
        <v>506713.3574995825</v>
      </c>
      <c r="AF47" t="n">
        <v>5.175984741676785e-06</v>
      </c>
      <c r="AG47" t="n">
        <v>1.139166666666667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356.0842876558557</v>
      </c>
      <c r="AB48" t="n">
        <v>506.682453863562</v>
      </c>
      <c r="AC48" t="n">
        <v>459.2193330172365</v>
      </c>
      <c r="AD48" t="n">
        <v>356084.2876558557</v>
      </c>
      <c r="AE48" t="n">
        <v>506682.453863562</v>
      </c>
      <c r="AF48" t="n">
        <v>5.177824161092378e-06</v>
      </c>
      <c r="AG48" t="n">
        <v>1.13875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356.49705598649</v>
      </c>
      <c r="AB49" t="n">
        <v>507.2697936533061</v>
      </c>
      <c r="AC49" t="n">
        <v>459.7516541671877</v>
      </c>
      <c r="AD49" t="n">
        <v>356497.0559864899</v>
      </c>
      <c r="AE49" t="n">
        <v>507269.7936533061</v>
      </c>
      <c r="AF49" t="n">
        <v>5.17456980366479e-06</v>
      </c>
      <c r="AG49" t="n">
        <v>1.139166666666667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354.3727171272434</v>
      </c>
      <c r="AB50" t="n">
        <v>504.247011510554</v>
      </c>
      <c r="AC50" t="n">
        <v>457.0120290057748</v>
      </c>
      <c r="AD50" t="n">
        <v>354372.7171272435</v>
      </c>
      <c r="AE50" t="n">
        <v>504247.011510554</v>
      </c>
      <c r="AF50" t="n">
        <v>5.190700097001527e-06</v>
      </c>
      <c r="AG50" t="n">
        <v>1.135833333333333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355.2109401617385</v>
      </c>
      <c r="AB51" t="n">
        <v>505.4397428910898</v>
      </c>
      <c r="AC51" t="n">
        <v>458.0930321170172</v>
      </c>
      <c r="AD51" t="n">
        <v>355210.9401617385</v>
      </c>
      <c r="AE51" t="n">
        <v>505439.7428910899</v>
      </c>
      <c r="AF51" t="n">
        <v>5.185889307760746e-06</v>
      </c>
      <c r="AG51" t="n">
        <v>1.136666666666667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354.0317279607743</v>
      </c>
      <c r="AB52" t="n">
        <v>503.7618083336747</v>
      </c>
      <c r="AC52" t="n">
        <v>456.5722768936474</v>
      </c>
      <c r="AD52" t="n">
        <v>354031.7279607743</v>
      </c>
      <c r="AE52" t="n">
        <v>503761.8083336747</v>
      </c>
      <c r="AF52" t="n">
        <v>5.191124578405125e-06</v>
      </c>
      <c r="AG52" t="n">
        <v>1.135833333333333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352.3718591132974</v>
      </c>
      <c r="AB53" t="n">
        <v>501.399933772267</v>
      </c>
      <c r="AC53" t="n">
        <v>454.4316492628906</v>
      </c>
      <c r="AD53" t="n">
        <v>352371.8591132974</v>
      </c>
      <c r="AE53" t="n">
        <v>501399.933772267</v>
      </c>
      <c r="AF53" t="n">
        <v>5.20230258869988e-06</v>
      </c>
      <c r="AG53" t="n">
        <v>1.133333333333333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352.4409971789599</v>
      </c>
      <c r="AB54" t="n">
        <v>501.4983122910045</v>
      </c>
      <c r="AC54" t="n">
        <v>454.5208122433993</v>
      </c>
      <c r="AD54" t="n">
        <v>352440.99717896</v>
      </c>
      <c r="AE54" t="n">
        <v>501498.3122910045</v>
      </c>
      <c r="AF54" t="n">
        <v>5.203293045308278e-06</v>
      </c>
      <c r="AG54" t="n">
        <v>1.132916666666667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352.7368129700209</v>
      </c>
      <c r="AB55" t="n">
        <v>501.9192369880561</v>
      </c>
      <c r="AC55" t="n">
        <v>454.9023071168778</v>
      </c>
      <c r="AD55" t="n">
        <v>352736.8129700209</v>
      </c>
      <c r="AE55" t="n">
        <v>501919.2369880561</v>
      </c>
      <c r="AF55" t="n">
        <v>5.202019601097482e-06</v>
      </c>
      <c r="AG55" t="n">
        <v>1.133333333333333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352.6174485614231</v>
      </c>
      <c r="AB56" t="n">
        <v>501.7493899783763</v>
      </c>
      <c r="AC56" t="n">
        <v>454.7483704058167</v>
      </c>
      <c r="AD56" t="n">
        <v>352617.4485614231</v>
      </c>
      <c r="AE56" t="n">
        <v>501749.3899783763</v>
      </c>
      <c r="AF56" t="n">
        <v>5.199048231272294e-06</v>
      </c>
      <c r="AG56" t="n">
        <v>1.134166666666667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351.1749771652454</v>
      </c>
      <c r="AB57" t="n">
        <v>499.6968564294946</v>
      </c>
      <c r="AC57" t="n">
        <v>452.8881064868162</v>
      </c>
      <c r="AD57" t="n">
        <v>351174.9771652455</v>
      </c>
      <c r="AE57" t="n">
        <v>499696.8564294946</v>
      </c>
      <c r="AF57" t="n">
        <v>5.211924167181443e-06</v>
      </c>
      <c r="AG57" t="n">
        <v>1.13125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350.649157146793</v>
      </c>
      <c r="AB58" t="n">
        <v>498.9486521798941</v>
      </c>
      <c r="AC58" t="n">
        <v>452.2099897416197</v>
      </c>
      <c r="AD58" t="n">
        <v>350649.157146793</v>
      </c>
      <c r="AE58" t="n">
        <v>498948.652179894</v>
      </c>
      <c r="AF58" t="n">
        <v>5.214188068000634e-06</v>
      </c>
      <c r="AG58" t="n">
        <v>1.130833333333333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351.1416268660843</v>
      </c>
      <c r="AB59" t="n">
        <v>499.649401340905</v>
      </c>
      <c r="AC59" t="n">
        <v>452.8450967201188</v>
      </c>
      <c r="AD59" t="n">
        <v>351141.6268660843</v>
      </c>
      <c r="AE59" t="n">
        <v>499649.401340905</v>
      </c>
      <c r="AF59" t="n">
        <v>5.210650722970648e-06</v>
      </c>
      <c r="AG59" t="n">
        <v>1.13125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350.7803654835014</v>
      </c>
      <c r="AB60" t="n">
        <v>499.1353522515217</v>
      </c>
      <c r="AC60" t="n">
        <v>452.3792008159589</v>
      </c>
      <c r="AD60" t="n">
        <v>350780.3654835014</v>
      </c>
      <c r="AE60" t="n">
        <v>499135.3522515217</v>
      </c>
      <c r="AF60" t="n">
        <v>5.209094291157454e-06</v>
      </c>
      <c r="AG60" t="n">
        <v>1.131666666666667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348.4504461106199</v>
      </c>
      <c r="AB61" t="n">
        <v>495.8200437527183</v>
      </c>
      <c r="AC61" t="n">
        <v>449.3744514982</v>
      </c>
      <c r="AD61" t="n">
        <v>348450.4461106199</v>
      </c>
      <c r="AE61" t="n">
        <v>495820.0437527183</v>
      </c>
      <c r="AF61" t="n">
        <v>5.227912966716981e-06</v>
      </c>
      <c r="AG61" t="n">
        <v>1.1275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348.393322833989</v>
      </c>
      <c r="AB62" t="n">
        <v>495.7387614187894</v>
      </c>
      <c r="AC62" t="n">
        <v>449.3007832294682</v>
      </c>
      <c r="AD62" t="n">
        <v>348393.322833989</v>
      </c>
      <c r="AE62" t="n">
        <v>495738.7614187893</v>
      </c>
      <c r="AF62" t="n">
        <v>5.227629979114581e-06</v>
      </c>
      <c r="AG62" t="n">
        <v>1.127916666666667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348.6472020151669</v>
      </c>
      <c r="AB63" t="n">
        <v>496.100013321677</v>
      </c>
      <c r="AC63" t="n">
        <v>449.6281951156117</v>
      </c>
      <c r="AD63" t="n">
        <v>348647.2020151669</v>
      </c>
      <c r="AE63" t="n">
        <v>496100.013321677</v>
      </c>
      <c r="AF63" t="n">
        <v>5.224800103090593e-06</v>
      </c>
      <c r="AG63" t="n">
        <v>1.128333333333333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347.9377423043002</v>
      </c>
      <c r="AB64" t="n">
        <v>495.0905029341626</v>
      </c>
      <c r="AC64" t="n">
        <v>448.7132499003326</v>
      </c>
      <c r="AD64" t="n">
        <v>347937.7423043002</v>
      </c>
      <c r="AE64" t="n">
        <v>495090.5029341626</v>
      </c>
      <c r="AF64" t="n">
        <v>5.226356534903786e-06</v>
      </c>
      <c r="AG64" t="n">
        <v>1.127916666666667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347.3288471614393</v>
      </c>
      <c r="AB65" t="n">
        <v>494.2240887288031</v>
      </c>
      <c r="AC65" t="n">
        <v>447.9279964334561</v>
      </c>
      <c r="AD65" t="n">
        <v>347328.8471614393</v>
      </c>
      <c r="AE65" t="n">
        <v>494224.088728803</v>
      </c>
      <c r="AF65" t="n">
        <v>5.235412138180551e-06</v>
      </c>
      <c r="AG65" t="n">
        <v>1.12625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346.853684218856</v>
      </c>
      <c r="AB66" t="n">
        <v>493.5479658722791</v>
      </c>
      <c r="AC66" t="n">
        <v>447.315208907772</v>
      </c>
      <c r="AD66" t="n">
        <v>346853.684218856</v>
      </c>
      <c r="AE66" t="n">
        <v>493547.9658722791</v>
      </c>
      <c r="AF66" t="n">
        <v>5.238383508005739e-06</v>
      </c>
      <c r="AG66" t="n">
        <v>1.125416666666667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346.9372132509637</v>
      </c>
      <c r="AB67" t="n">
        <v>493.6668217062049</v>
      </c>
      <c r="AC67" t="n">
        <v>447.4229310054376</v>
      </c>
      <c r="AD67" t="n">
        <v>346937.2132509637</v>
      </c>
      <c r="AE67" t="n">
        <v>493666.8217062048</v>
      </c>
      <c r="AF67" t="n">
        <v>5.23555363198175e-06</v>
      </c>
      <c r="AG67" t="n">
        <v>1.12625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346.1033447936007</v>
      </c>
      <c r="AB68" t="n">
        <v>492.48028657724</v>
      </c>
      <c r="AC68" t="n">
        <v>446.3475437162786</v>
      </c>
      <c r="AD68" t="n">
        <v>346103.3447936007</v>
      </c>
      <c r="AE68" t="n">
        <v>492480.28657724</v>
      </c>
      <c r="AF68" t="n">
        <v>5.238383508005739e-06</v>
      </c>
      <c r="AG68" t="n">
        <v>1.125416666666667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345.2283690017823</v>
      </c>
      <c r="AB69" t="n">
        <v>491.2352586536879</v>
      </c>
      <c r="AC69" t="n">
        <v>445.2191429037346</v>
      </c>
      <c r="AD69" t="n">
        <v>345228.3690017823</v>
      </c>
      <c r="AE69" t="n">
        <v>491235.258653688</v>
      </c>
      <c r="AF69" t="n">
        <v>5.236968569993745e-06</v>
      </c>
      <c r="AG69" t="n">
        <v>1.125833333333333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344.6179710945532</v>
      </c>
      <c r="AB70" t="n">
        <v>490.3667061221959</v>
      </c>
      <c r="AC70" t="n">
        <v>444.4319514169151</v>
      </c>
      <c r="AD70" t="n">
        <v>344617.9710945532</v>
      </c>
      <c r="AE70" t="n">
        <v>490366.7061221959</v>
      </c>
      <c r="AF70" t="n">
        <v>5.247863592686101e-06</v>
      </c>
      <c r="AG70" t="n">
        <v>1.123333333333333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344.9134237658752</v>
      </c>
      <c r="AB71" t="n">
        <v>490.7871141258498</v>
      </c>
      <c r="AC71" t="n">
        <v>444.8129779978851</v>
      </c>
      <c r="AD71" t="n">
        <v>344913.4237658752</v>
      </c>
      <c r="AE71" t="n">
        <v>490787.1141258499</v>
      </c>
      <c r="AF71" t="n">
        <v>5.248429567890899e-06</v>
      </c>
      <c r="AG71" t="n">
        <v>1.123333333333333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344.8262452710796</v>
      </c>
      <c r="AB72" t="n">
        <v>490.663065367737</v>
      </c>
      <c r="AC72" t="n">
        <v>444.7005494195362</v>
      </c>
      <c r="AD72" t="n">
        <v>344826.2452710796</v>
      </c>
      <c r="AE72" t="n">
        <v>490663.065367737</v>
      </c>
      <c r="AF72" t="n">
        <v>5.250834962511289e-06</v>
      </c>
      <c r="AG72" t="n">
        <v>1.122916666666667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344.9212786288061</v>
      </c>
      <c r="AB73" t="n">
        <v>490.7982910335724</v>
      </c>
      <c r="AC73" t="n">
        <v>444.8231079166742</v>
      </c>
      <c r="AD73" t="n">
        <v>344921.2786288061</v>
      </c>
      <c r="AE73" t="n">
        <v>490798.2910335723</v>
      </c>
      <c r="AF73" t="n">
        <v>5.249137036896896e-06</v>
      </c>
      <c r="AG73" t="n">
        <v>1.123333333333333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344.0759531883456</v>
      </c>
      <c r="AB74" t="n">
        <v>489.595453437717</v>
      </c>
      <c r="AC74" t="n">
        <v>443.7329452826914</v>
      </c>
      <c r="AD74" t="n">
        <v>344075.9531883456</v>
      </c>
      <c r="AE74" t="n">
        <v>489595.453437717</v>
      </c>
      <c r="AF74" t="n">
        <v>5.250976456312489e-06</v>
      </c>
      <c r="AG74" t="n">
        <v>1.122916666666667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343.6765749692021</v>
      </c>
      <c r="AB75" t="n">
        <v>489.0271668181995</v>
      </c>
      <c r="AC75" t="n">
        <v>443.2178925107087</v>
      </c>
      <c r="AD75" t="n">
        <v>343676.5749692022</v>
      </c>
      <c r="AE75" t="n">
        <v>489027.1668181995</v>
      </c>
      <c r="AF75" t="n">
        <v>5.2482880740897e-06</v>
      </c>
      <c r="AG75" t="n">
        <v>1.123333333333333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341.3366774281278</v>
      </c>
      <c r="AB76" t="n">
        <v>485.6976601002656</v>
      </c>
      <c r="AC76" t="n">
        <v>440.2002749819641</v>
      </c>
      <c r="AD76" t="n">
        <v>341336.6774281277</v>
      </c>
      <c r="AE76" t="n">
        <v>485697.6601002656</v>
      </c>
      <c r="AF76" t="n">
        <v>5.266399280643228e-06</v>
      </c>
      <c r="AG76" t="n">
        <v>1.119583333333333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341.7049244148154</v>
      </c>
      <c r="AB77" t="n">
        <v>486.2216492042811</v>
      </c>
      <c r="AC77" t="n">
        <v>440.6751797769089</v>
      </c>
      <c r="AD77" t="n">
        <v>341704.9244148154</v>
      </c>
      <c r="AE77" t="n">
        <v>486221.649204281</v>
      </c>
      <c r="AF77" t="n">
        <v>5.265408824034832e-06</v>
      </c>
      <c r="AG77" t="n">
        <v>1.119583333333333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341.6596163926736</v>
      </c>
      <c r="AB78" t="n">
        <v>486.1571791317888</v>
      </c>
      <c r="AC78" t="n">
        <v>440.6167488929032</v>
      </c>
      <c r="AD78" t="n">
        <v>341659.6163926736</v>
      </c>
      <c r="AE78" t="n">
        <v>486157.1791317888</v>
      </c>
      <c r="AF78" t="n">
        <v>5.266399280643228e-06</v>
      </c>
      <c r="AG78" t="n">
        <v>1.119583333333333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342.331223063848</v>
      </c>
      <c r="AB79" t="n">
        <v>487.112827353231</v>
      </c>
      <c r="AC79" t="n">
        <v>441.4828774424581</v>
      </c>
      <c r="AD79" t="n">
        <v>342331.223063848</v>
      </c>
      <c r="AE79" t="n">
        <v>487112.827353231</v>
      </c>
      <c r="AF79" t="n">
        <v>5.262154466607245e-06</v>
      </c>
      <c r="AG79" t="n">
        <v>1.120416666666667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341.9849018278654</v>
      </c>
      <c r="AB80" t="n">
        <v>486.6200370230878</v>
      </c>
      <c r="AC80" t="n">
        <v>441.036248898288</v>
      </c>
      <c r="AD80" t="n">
        <v>341984.9018278655</v>
      </c>
      <c r="AE80" t="n">
        <v>486620.0370230878</v>
      </c>
      <c r="AF80" t="n">
        <v>5.263144923215641e-06</v>
      </c>
      <c r="AG80" t="n">
        <v>1.12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341.6080512927808</v>
      </c>
      <c r="AB81" t="n">
        <v>486.0838056855202</v>
      </c>
      <c r="AC81" t="n">
        <v>440.5502486523686</v>
      </c>
      <c r="AD81" t="n">
        <v>341608.0512927808</v>
      </c>
      <c r="AE81" t="n">
        <v>486083.8056855202</v>
      </c>
      <c r="AF81" t="n">
        <v>5.26116400999885e-06</v>
      </c>
      <c r="AG81" t="n">
        <v>1.120416666666667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340.6368578460284</v>
      </c>
      <c r="AB82" t="n">
        <v>484.701866925975</v>
      </c>
      <c r="AC82" t="n">
        <v>439.2977620296525</v>
      </c>
      <c r="AD82" t="n">
        <v>340636.8578460284</v>
      </c>
      <c r="AE82" t="n">
        <v>484701.866925975</v>
      </c>
      <c r="AF82" t="n">
        <v>5.262720441812042e-06</v>
      </c>
      <c r="AG82" t="n">
        <v>1.120416666666667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339.0913206671658</v>
      </c>
      <c r="AB83" t="n">
        <v>482.5026781454796</v>
      </c>
      <c r="AC83" t="n">
        <v>437.304580704234</v>
      </c>
      <c r="AD83" t="n">
        <v>339091.3206671658</v>
      </c>
      <c r="AE83" t="n">
        <v>482502.6781454796</v>
      </c>
      <c r="AF83" t="n">
        <v>5.27630384672719e-06</v>
      </c>
      <c r="AG83" t="n">
        <v>1.1175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339.2313893528241</v>
      </c>
      <c r="AB84" t="n">
        <v>482.701985859465</v>
      </c>
      <c r="AC84" t="n">
        <v>437.4852184089416</v>
      </c>
      <c r="AD84" t="n">
        <v>339231.3893528241</v>
      </c>
      <c r="AE84" t="n">
        <v>482701.985859465</v>
      </c>
      <c r="AF84" t="n">
        <v>5.276586834329588e-06</v>
      </c>
      <c r="AG84" t="n">
        <v>1.1175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339.4130352094324</v>
      </c>
      <c r="AB85" t="n">
        <v>482.9604549117399</v>
      </c>
      <c r="AC85" t="n">
        <v>437.7194755553776</v>
      </c>
      <c r="AD85" t="n">
        <v>339413.0352094324</v>
      </c>
      <c r="AE85" t="n">
        <v>482960.4549117399</v>
      </c>
      <c r="AF85" t="n">
        <v>5.276162352925989e-06</v>
      </c>
      <c r="AG85" t="n">
        <v>1.1175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339.686982504278</v>
      </c>
      <c r="AB86" t="n">
        <v>483.3502623039599</v>
      </c>
      <c r="AC86" t="n">
        <v>438.0727680155674</v>
      </c>
      <c r="AD86" t="n">
        <v>339686.982504278</v>
      </c>
      <c r="AE86" t="n">
        <v>483350.2623039599</v>
      </c>
      <c r="AF86" t="n">
        <v>5.274747414913996e-06</v>
      </c>
      <c r="AG86" t="n">
        <v>1.1175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339.1324535298589</v>
      </c>
      <c r="AB87" t="n">
        <v>482.5612072649219</v>
      </c>
      <c r="AC87" t="n">
        <v>437.3576271497689</v>
      </c>
      <c r="AD87" t="n">
        <v>339132.4535298589</v>
      </c>
      <c r="AE87" t="n">
        <v>482561.2072649219</v>
      </c>
      <c r="AF87" t="n">
        <v>5.276728328130787e-06</v>
      </c>
      <c r="AG87" t="n">
        <v>1.117083333333333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338.8931627557219</v>
      </c>
      <c r="AB88" t="n">
        <v>482.220713621058</v>
      </c>
      <c r="AC88" t="n">
        <v>437.0490290074028</v>
      </c>
      <c r="AD88" t="n">
        <v>338893.1627557219</v>
      </c>
      <c r="AE88" t="n">
        <v>482220.713621058</v>
      </c>
      <c r="AF88" t="n">
        <v>5.276728328130787e-06</v>
      </c>
      <c r="AG88" t="n">
        <v>1.1175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338.8287013916031</v>
      </c>
      <c r="AB89" t="n">
        <v>482.1289897138727</v>
      </c>
      <c r="AC89" t="n">
        <v>436.9658972724114</v>
      </c>
      <c r="AD89" t="n">
        <v>338828.7013916032</v>
      </c>
      <c r="AE89" t="n">
        <v>482128.9897138727</v>
      </c>
      <c r="AF89" t="n">
        <v>5.276728328130787e-06</v>
      </c>
      <c r="AG89" t="n">
        <v>1.1175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337.8799648729058</v>
      </c>
      <c r="AB90" t="n">
        <v>480.7790055555486</v>
      </c>
      <c r="AC90" t="n">
        <v>435.7423719262261</v>
      </c>
      <c r="AD90" t="n">
        <v>337879.9648729058</v>
      </c>
      <c r="AE90" t="n">
        <v>480779.0055555486</v>
      </c>
      <c r="AF90" t="n">
        <v>5.277294303335585e-06</v>
      </c>
      <c r="AG90" t="n">
        <v>1.117083333333333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336.0137706337167</v>
      </c>
      <c r="AB91" t="n">
        <v>478.1235447299019</v>
      </c>
      <c r="AC91" t="n">
        <v>433.3356595170863</v>
      </c>
      <c r="AD91" t="n">
        <v>336013.7706337167</v>
      </c>
      <c r="AE91" t="n">
        <v>478123.5447299019</v>
      </c>
      <c r="AF91" t="n">
        <v>5.290028745443535e-06</v>
      </c>
      <c r="AG91" t="n">
        <v>1.114583333333333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336.4789197794956</v>
      </c>
      <c r="AB92" t="n">
        <v>478.7854186703316</v>
      </c>
      <c r="AC92" t="n">
        <v>433.935532883823</v>
      </c>
      <c r="AD92" t="n">
        <v>336478.9197794956</v>
      </c>
      <c r="AE92" t="n">
        <v>478785.4186703316</v>
      </c>
      <c r="AF92" t="n">
        <v>5.287481857021945e-06</v>
      </c>
      <c r="AG92" t="n">
        <v>1.115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336.2020284594194</v>
      </c>
      <c r="AB93" t="n">
        <v>478.391422140933</v>
      </c>
      <c r="AC93" t="n">
        <v>433.5784437009199</v>
      </c>
      <c r="AD93" t="n">
        <v>336202.0284594194</v>
      </c>
      <c r="AE93" t="n">
        <v>478391.422140933</v>
      </c>
      <c r="AF93" t="n">
        <v>5.290736214449533e-06</v>
      </c>
      <c r="AG93" t="n">
        <v>1.114166666666667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336.6227076865911</v>
      </c>
      <c r="AB94" t="n">
        <v>478.990018570211</v>
      </c>
      <c r="AC94" t="n">
        <v>434.1209670326505</v>
      </c>
      <c r="AD94" t="n">
        <v>336622.7076865911</v>
      </c>
      <c r="AE94" t="n">
        <v>478990.018570211</v>
      </c>
      <c r="AF94" t="n">
        <v>5.287198869419546e-06</v>
      </c>
      <c r="AG94" t="n">
        <v>1.115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336.6647627656727</v>
      </c>
      <c r="AB95" t="n">
        <v>479.0498599375646</v>
      </c>
      <c r="AC95" t="n">
        <v>434.175202802201</v>
      </c>
      <c r="AD95" t="n">
        <v>336664.7627656726</v>
      </c>
      <c r="AE95" t="n">
        <v>479049.8599375646</v>
      </c>
      <c r="AF95" t="n">
        <v>5.287481857021945e-06</v>
      </c>
      <c r="AG95" t="n">
        <v>1.115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336.0423480970902</v>
      </c>
      <c r="AB96" t="n">
        <v>478.1642084147914</v>
      </c>
      <c r="AC96" t="n">
        <v>433.3725140600264</v>
      </c>
      <c r="AD96" t="n">
        <v>336042.3480970901</v>
      </c>
      <c r="AE96" t="n">
        <v>478164.2084147914</v>
      </c>
      <c r="AF96" t="n">
        <v>5.290028745443535e-06</v>
      </c>
      <c r="AG96" t="n">
        <v>1.114583333333333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336.240017313986</v>
      </c>
      <c r="AB97" t="n">
        <v>478.4454775618503</v>
      </c>
      <c r="AC97" t="n">
        <v>433.627435518478</v>
      </c>
      <c r="AD97" t="n">
        <v>336240.017313986</v>
      </c>
      <c r="AE97" t="n">
        <v>478445.4775618503</v>
      </c>
      <c r="AF97" t="n">
        <v>5.287764844624344e-06</v>
      </c>
      <c r="AG97" t="n">
        <v>1.115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336.1023986486766</v>
      </c>
      <c r="AB98" t="n">
        <v>478.2496560514563</v>
      </c>
      <c r="AC98" t="n">
        <v>433.4499574497037</v>
      </c>
      <c r="AD98" t="n">
        <v>336102.3986486766</v>
      </c>
      <c r="AE98" t="n">
        <v>478249.6560514563</v>
      </c>
      <c r="AF98" t="n">
        <v>5.287057375618347e-06</v>
      </c>
      <c r="AG98" t="n">
        <v>1.115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335.3834541151684</v>
      </c>
      <c r="AB99" t="n">
        <v>477.2266494402187</v>
      </c>
      <c r="AC99" t="n">
        <v>432.5227802599224</v>
      </c>
      <c r="AD99" t="n">
        <v>335383.4541151684</v>
      </c>
      <c r="AE99" t="n">
        <v>477226.6494402187</v>
      </c>
      <c r="AF99" t="n">
        <v>5.28861380743154e-06</v>
      </c>
      <c r="AG99" t="n">
        <v>1.114583333333333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334.4832161793282</v>
      </c>
      <c r="AB100" t="n">
        <v>475.9456752939137</v>
      </c>
      <c r="AC100" t="n">
        <v>431.3618004616423</v>
      </c>
      <c r="AD100" t="n">
        <v>334483.2161793282</v>
      </c>
      <c r="AE100" t="n">
        <v>475945.6752939138</v>
      </c>
      <c r="AF100" t="n">
        <v>5.287623350823145e-06</v>
      </c>
      <c r="AG100" t="n">
        <v>1.115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333.5325683003967</v>
      </c>
      <c r="AB101" t="n">
        <v>474.592971406786</v>
      </c>
      <c r="AC101" t="n">
        <v>430.1358101553273</v>
      </c>
      <c r="AD101" t="n">
        <v>333532.5683003967</v>
      </c>
      <c r="AE101" t="n">
        <v>474592.9714067861</v>
      </c>
      <c r="AF101" t="n">
        <v>5.28861380743154e-06</v>
      </c>
      <c r="AG101" t="n">
        <v>1.114583333333333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332.655900031757</v>
      </c>
      <c r="AB102" t="n">
        <v>473.3455352098595</v>
      </c>
      <c r="AC102" t="n">
        <v>429.0052266627156</v>
      </c>
      <c r="AD102" t="n">
        <v>332655.900031757</v>
      </c>
      <c r="AE102" t="n">
        <v>473345.5352098595</v>
      </c>
      <c r="AF102" t="n">
        <v>5.300782274334692e-06</v>
      </c>
      <c r="AG102" t="n">
        <v>1.112083333333333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332.6345744371279</v>
      </c>
      <c r="AB103" t="n">
        <v>473.315190415126</v>
      </c>
      <c r="AC103" t="n">
        <v>428.9777243951874</v>
      </c>
      <c r="AD103" t="n">
        <v>332634.5744371279</v>
      </c>
      <c r="AE103" t="n">
        <v>473315.190415126</v>
      </c>
      <c r="AF103" t="n">
        <v>5.301489743340689e-06</v>
      </c>
      <c r="AG103" t="n">
        <v>1.112083333333333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332.8792559775206</v>
      </c>
      <c r="AB104" t="n">
        <v>473.6633547335166</v>
      </c>
      <c r="AC104" t="n">
        <v>429.2932746670638</v>
      </c>
      <c r="AD104" t="n">
        <v>332879.2559775206</v>
      </c>
      <c r="AE104" t="n">
        <v>473663.3547335166</v>
      </c>
      <c r="AF104" t="n">
        <v>5.302480199949086e-06</v>
      </c>
      <c r="AG104" t="n">
        <v>1.111666666666667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333.3616913441276</v>
      </c>
      <c r="AB105" t="n">
        <v>474.3498257288874</v>
      </c>
      <c r="AC105" t="n">
        <v>429.9154409770003</v>
      </c>
      <c r="AD105" t="n">
        <v>333361.6913441276</v>
      </c>
      <c r="AE105" t="n">
        <v>474349.8257288874</v>
      </c>
      <c r="AF105" t="n">
        <v>5.302197212346687e-06</v>
      </c>
      <c r="AG105" t="n">
        <v>1.112083333333333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333.3916362183818</v>
      </c>
      <c r="AB106" t="n">
        <v>474.3924351415848</v>
      </c>
      <c r="AC106" t="n">
        <v>429.9540589830708</v>
      </c>
      <c r="AD106" t="n">
        <v>333391.6362183818</v>
      </c>
      <c r="AE106" t="n">
        <v>474392.4351415848</v>
      </c>
      <c r="AF106" t="n">
        <v>5.302055718545488e-06</v>
      </c>
      <c r="AG106" t="n">
        <v>1.112083333333333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333.4829652179737</v>
      </c>
      <c r="AB107" t="n">
        <v>474.5223897709416</v>
      </c>
      <c r="AC107" t="n">
        <v>430.071840204348</v>
      </c>
      <c r="AD107" t="n">
        <v>333482.9652179737</v>
      </c>
      <c r="AE107" t="n">
        <v>474522.3897709416</v>
      </c>
      <c r="AF107" t="n">
        <v>5.300782274334692e-06</v>
      </c>
      <c r="AG107" t="n">
        <v>1.112083333333333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333.5778340297626</v>
      </c>
      <c r="AB108" t="n">
        <v>474.6573812996854</v>
      </c>
      <c r="AC108" t="n">
        <v>430.1941864970211</v>
      </c>
      <c r="AD108" t="n">
        <v>333577.8340297626</v>
      </c>
      <c r="AE108" t="n">
        <v>474657.3812996854</v>
      </c>
      <c r="AF108" t="n">
        <v>5.298376879714302e-06</v>
      </c>
      <c r="AG108" t="n">
        <v>1.112916666666667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333.3681105575412</v>
      </c>
      <c r="AB109" t="n">
        <v>474.3589598101063</v>
      </c>
      <c r="AC109" t="n">
        <v>429.9237194296151</v>
      </c>
      <c r="AD109" t="n">
        <v>333368.1105575412</v>
      </c>
      <c r="AE109" t="n">
        <v>474358.9598101063</v>
      </c>
      <c r="AF109" t="n">
        <v>5.299650323925097e-06</v>
      </c>
      <c r="AG109" t="n">
        <v>1.1125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332.9368075262944</v>
      </c>
      <c r="AB110" t="n">
        <v>473.7452464680504</v>
      </c>
      <c r="AC110" t="n">
        <v>429.3674952512295</v>
      </c>
      <c r="AD110" t="n">
        <v>332936.8075262944</v>
      </c>
      <c r="AE110" t="n">
        <v>473745.2464680503</v>
      </c>
      <c r="AF110" t="n">
        <v>5.300499286732294e-06</v>
      </c>
      <c r="AG110" t="n">
        <v>1.112083333333333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332.0200906642583</v>
      </c>
      <c r="AB111" t="n">
        <v>472.440823989282</v>
      </c>
      <c r="AC111" t="n">
        <v>428.1852636264612</v>
      </c>
      <c r="AD111" t="n">
        <v>332020.0906642583</v>
      </c>
      <c r="AE111" t="n">
        <v>472440.823989282</v>
      </c>
      <c r="AF111" t="n">
        <v>5.30163123714189e-06</v>
      </c>
      <c r="AG111" t="n">
        <v>1.112083333333333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331.9489629203358</v>
      </c>
      <c r="AB112" t="n">
        <v>472.3396143007959</v>
      </c>
      <c r="AC112" t="n">
        <v>428.0935346840296</v>
      </c>
      <c r="AD112" t="n">
        <v>331948.9629203358</v>
      </c>
      <c r="AE112" t="n">
        <v>472339.6143007958</v>
      </c>
      <c r="AF112" t="n">
        <v>5.299650323925097e-06</v>
      </c>
      <c r="AG112" t="n">
        <v>1.1125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331.9159337543226</v>
      </c>
      <c r="AB113" t="n">
        <v>472.2926161616901</v>
      </c>
      <c r="AC113" t="n">
        <v>428.050939062396</v>
      </c>
      <c r="AD113" t="n">
        <v>331915.9337543226</v>
      </c>
      <c r="AE113" t="n">
        <v>472292.6161616901</v>
      </c>
      <c r="AF113" t="n">
        <v>5.298659867316701e-06</v>
      </c>
      <c r="AG113" t="n">
        <v>1.1125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331.0761892065023</v>
      </c>
      <c r="AB114" t="n">
        <v>471.0977197765976</v>
      </c>
      <c r="AC114" t="n">
        <v>426.9679737518692</v>
      </c>
      <c r="AD114" t="n">
        <v>331076.1892065023</v>
      </c>
      <c r="AE114" t="n">
        <v>471097.7197765976</v>
      </c>
      <c r="AF114" t="n">
        <v>5.299933311527496e-06</v>
      </c>
      <c r="AG114" t="n">
        <v>1.1125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329.514387178911</v>
      </c>
      <c r="AB115" t="n">
        <v>468.8753872805518</v>
      </c>
      <c r="AC115" t="n">
        <v>424.953816682101</v>
      </c>
      <c r="AD115" t="n">
        <v>329514.387178911</v>
      </c>
      <c r="AE115" t="n">
        <v>468875.3872805518</v>
      </c>
      <c r="AF115" t="n">
        <v>5.313658210243842e-06</v>
      </c>
      <c r="AG115" t="n">
        <v>1.109583333333333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329.4605873875986</v>
      </c>
      <c r="AB116" t="n">
        <v>468.7988340283457</v>
      </c>
      <c r="AC116" t="n">
        <v>424.8844345017033</v>
      </c>
      <c r="AD116" t="n">
        <v>329460.5873875986</v>
      </c>
      <c r="AE116" t="n">
        <v>468798.8340283457</v>
      </c>
      <c r="AF116" t="n">
        <v>5.313092235039044e-06</v>
      </c>
      <c r="AG116" t="n">
        <v>1.109583333333333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329.514387178911</v>
      </c>
      <c r="AB117" t="n">
        <v>468.8753872805518</v>
      </c>
      <c r="AC117" t="n">
        <v>424.953816682101</v>
      </c>
      <c r="AD117" t="n">
        <v>329514.387178911</v>
      </c>
      <c r="AE117" t="n">
        <v>468875.3872805518</v>
      </c>
      <c r="AF117" t="n">
        <v>5.313658210243842e-06</v>
      </c>
      <c r="AG117" t="n">
        <v>1.109583333333333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329.5479903197169</v>
      </c>
      <c r="AB118" t="n">
        <v>468.923202144704</v>
      </c>
      <c r="AC118" t="n">
        <v>424.9971525226396</v>
      </c>
      <c r="AD118" t="n">
        <v>329547.9903197169</v>
      </c>
      <c r="AE118" t="n">
        <v>468923.202144704</v>
      </c>
      <c r="AF118" t="n">
        <v>5.314931654454637e-06</v>
      </c>
      <c r="AG118" t="n">
        <v>1.109166666666667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329.7348776347715</v>
      </c>
      <c r="AB119" t="n">
        <v>469.1891294171799</v>
      </c>
      <c r="AC119" t="n">
        <v>425.2381692457691</v>
      </c>
      <c r="AD119" t="n">
        <v>329734.8776347715</v>
      </c>
      <c r="AE119" t="n">
        <v>469189.1294171799</v>
      </c>
      <c r="AF119" t="n">
        <v>5.313658210243842e-06</v>
      </c>
      <c r="AG119" t="n">
        <v>1.109583333333333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329.5595554357748</v>
      </c>
      <c r="AB120" t="n">
        <v>468.9396584770573</v>
      </c>
      <c r="AC120" t="n">
        <v>425.0120673196876</v>
      </c>
      <c r="AD120" t="n">
        <v>329559.5554357748</v>
      </c>
      <c r="AE120" t="n">
        <v>468939.6584770573</v>
      </c>
      <c r="AF120" t="n">
        <v>5.315214642057036e-06</v>
      </c>
      <c r="AG120" t="n">
        <v>1.109166666666667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329.3276105904463</v>
      </c>
      <c r="AB121" t="n">
        <v>468.6096175640876</v>
      </c>
      <c r="AC121" t="n">
        <v>424.712942756035</v>
      </c>
      <c r="AD121" t="n">
        <v>329327.6105904463</v>
      </c>
      <c r="AE121" t="n">
        <v>468609.6175640876</v>
      </c>
      <c r="AF121" t="n">
        <v>5.315922111063033e-06</v>
      </c>
      <c r="AG121" t="n">
        <v>1.109166666666667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329.2746955707429</v>
      </c>
      <c r="AB122" t="n">
        <v>468.534323278552</v>
      </c>
      <c r="AC122" t="n">
        <v>424.6447016094945</v>
      </c>
      <c r="AD122" t="n">
        <v>329274.6955707429</v>
      </c>
      <c r="AE122" t="n">
        <v>468534.323278552</v>
      </c>
      <c r="AF122" t="n">
        <v>5.315497629659435e-06</v>
      </c>
      <c r="AG122" t="n">
        <v>1.109166666666667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329.3339272336194</v>
      </c>
      <c r="AB123" t="n">
        <v>468.6186056951964</v>
      </c>
      <c r="AC123" t="n">
        <v>424.7210889303132</v>
      </c>
      <c r="AD123" t="n">
        <v>329333.9272336194</v>
      </c>
      <c r="AE123" t="n">
        <v>468618.6056951964</v>
      </c>
      <c r="AF123" t="n">
        <v>5.31394119784624e-06</v>
      </c>
      <c r="AG123" t="n">
        <v>1.109583333333333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329.0792031146497</v>
      </c>
      <c r="AB124" t="n">
        <v>468.256151506309</v>
      </c>
      <c r="AC124" t="n">
        <v>424.3925873814615</v>
      </c>
      <c r="AD124" t="n">
        <v>329079.2031146497</v>
      </c>
      <c r="AE124" t="n">
        <v>468256.151506309</v>
      </c>
      <c r="AF124" t="n">
        <v>5.313799704045041e-06</v>
      </c>
      <c r="AG124" t="n">
        <v>1.109583333333333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328.3808902122273</v>
      </c>
      <c r="AB125" t="n">
        <v>467.2625022293548</v>
      </c>
      <c r="AC125" t="n">
        <v>423.4920174984183</v>
      </c>
      <c r="AD125" t="n">
        <v>328380.8902122273</v>
      </c>
      <c r="AE125" t="n">
        <v>467262.5022293548</v>
      </c>
      <c r="AF125" t="n">
        <v>5.31394119784624e-06</v>
      </c>
      <c r="AG125" t="n">
        <v>1.109583333333333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327.8866093733311</v>
      </c>
      <c r="AB126" t="n">
        <v>466.5591759747808</v>
      </c>
      <c r="AC126" t="n">
        <v>422.8545748337745</v>
      </c>
      <c r="AD126" t="n">
        <v>327886.6093733311</v>
      </c>
      <c r="AE126" t="n">
        <v>466559.1759747808</v>
      </c>
      <c r="AF126" t="n">
        <v>5.314648666852238e-06</v>
      </c>
      <c r="AG126" t="n">
        <v>1.109166666666667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327.2701169186711</v>
      </c>
      <c r="AB127" t="n">
        <v>465.6819513385246</v>
      </c>
      <c r="AC127" t="n">
        <v>422.0595235954771</v>
      </c>
      <c r="AD127" t="n">
        <v>327270.1169186711</v>
      </c>
      <c r="AE127" t="n">
        <v>465681.9513385246</v>
      </c>
      <c r="AF127" t="n">
        <v>5.31408269164744e-06</v>
      </c>
      <c r="AG127" t="n">
        <v>1.109583333333333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326.8910969769327</v>
      </c>
      <c r="AB128" t="n">
        <v>465.1426330905685</v>
      </c>
      <c r="AC128" t="n">
        <v>421.5707256033185</v>
      </c>
      <c r="AD128" t="n">
        <v>326891.0969769327</v>
      </c>
      <c r="AE128" t="n">
        <v>465142.6330905685</v>
      </c>
      <c r="AF128" t="n">
        <v>5.313516716442643e-06</v>
      </c>
      <c r="AG128" t="n">
        <v>1.109583333333333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325.8138951481349</v>
      </c>
      <c r="AB129" t="n">
        <v>463.6098519911422</v>
      </c>
      <c r="AC129" t="n">
        <v>420.1815266903254</v>
      </c>
      <c r="AD129" t="n">
        <v>325813.8951481349</v>
      </c>
      <c r="AE129" t="n">
        <v>463609.8519911422</v>
      </c>
      <c r="AF129" t="n">
        <v>5.312809247436645e-06</v>
      </c>
      <c r="AG129" t="n">
        <v>1.109583333333333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324.9732579309382</v>
      </c>
      <c r="AB130" t="n">
        <v>462.413685401422</v>
      </c>
      <c r="AC130" t="n">
        <v>419.0974101606917</v>
      </c>
      <c r="AD130" t="n">
        <v>324973.2579309382</v>
      </c>
      <c r="AE130" t="n">
        <v>462413.685401422</v>
      </c>
      <c r="AF130" t="n">
        <v>5.310686840418653e-06</v>
      </c>
      <c r="AG130" t="n">
        <v>1.11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323.7882730742605</v>
      </c>
      <c r="AB131" t="n">
        <v>460.7275367681161</v>
      </c>
      <c r="AC131" t="n">
        <v>417.5692103091864</v>
      </c>
      <c r="AD131" t="n">
        <v>323788.2730742605</v>
      </c>
      <c r="AE131" t="n">
        <v>460727.5367681161</v>
      </c>
      <c r="AF131" t="n">
        <v>5.323421282526603e-06</v>
      </c>
      <c r="AG131" t="n">
        <v>1.1075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324.2035936635775</v>
      </c>
      <c r="AB132" t="n">
        <v>461.3185082392823</v>
      </c>
      <c r="AC132" t="n">
        <v>418.1048229453687</v>
      </c>
      <c r="AD132" t="n">
        <v>324203.5936635775</v>
      </c>
      <c r="AE132" t="n">
        <v>461318.5082392823</v>
      </c>
      <c r="AF132" t="n">
        <v>5.323845763930202e-06</v>
      </c>
      <c r="AG132" t="n">
        <v>1.1075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324.3573947333734</v>
      </c>
      <c r="AB133" t="n">
        <v>461.5373561529716</v>
      </c>
      <c r="AC133" t="n">
        <v>418.30317043538</v>
      </c>
      <c r="AD133" t="n">
        <v>324357.3947333734</v>
      </c>
      <c r="AE133" t="n">
        <v>461537.3561529716</v>
      </c>
      <c r="AF133" t="n">
        <v>5.3241287515326e-06</v>
      </c>
      <c r="AG133" t="n">
        <v>1.1075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324.6013543284975</v>
      </c>
      <c r="AB134" t="n">
        <v>461.8844931949198</v>
      </c>
      <c r="AC134" t="n">
        <v>418.617789660209</v>
      </c>
      <c r="AD134" t="n">
        <v>324601.3543284974</v>
      </c>
      <c r="AE134" t="n">
        <v>461884.4931949198</v>
      </c>
      <c r="AF134" t="n">
        <v>5.325260701942196e-06</v>
      </c>
      <c r="AG134" t="n">
        <v>1.107083333333333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324.8971639806564</v>
      </c>
      <c r="AB135" t="n">
        <v>462.3054091567531</v>
      </c>
      <c r="AC135" t="n">
        <v>418.9992766167347</v>
      </c>
      <c r="AD135" t="n">
        <v>324897.1639806564</v>
      </c>
      <c r="AE135" t="n">
        <v>462305.409156753</v>
      </c>
      <c r="AF135" t="n">
        <v>5.32695862755659e-06</v>
      </c>
      <c r="AG135" t="n">
        <v>1.106666666666667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325.2342546586233</v>
      </c>
      <c r="AB136" t="n">
        <v>462.7850650635364</v>
      </c>
      <c r="AC136" t="n">
        <v>419.4340010953725</v>
      </c>
      <c r="AD136" t="n">
        <v>325234.2546586234</v>
      </c>
      <c r="AE136" t="n">
        <v>462785.0650635363</v>
      </c>
      <c r="AF136" t="n">
        <v>5.326534146152991e-06</v>
      </c>
      <c r="AG136" t="n">
        <v>1.106666666666667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325.5616793730917</v>
      </c>
      <c r="AB137" t="n">
        <v>463.2509669961223</v>
      </c>
      <c r="AC137" t="n">
        <v>419.8562599936276</v>
      </c>
      <c r="AD137" t="n">
        <v>325561.6793730917</v>
      </c>
      <c r="AE137" t="n">
        <v>463250.9669961223</v>
      </c>
      <c r="AF137" t="n">
        <v>5.325826677146993e-06</v>
      </c>
      <c r="AG137" t="n">
        <v>1.107083333333333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325.5535477456309</v>
      </c>
      <c r="AB138" t="n">
        <v>463.2393962722836</v>
      </c>
      <c r="AC138" t="n">
        <v>419.8457731491686</v>
      </c>
      <c r="AD138" t="n">
        <v>325553.5477456308</v>
      </c>
      <c r="AE138" t="n">
        <v>463239.3962722836</v>
      </c>
      <c r="AF138" t="n">
        <v>5.326534146152991e-06</v>
      </c>
      <c r="AG138" t="n">
        <v>1.106666666666667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325.5131962295005</v>
      </c>
      <c r="AB139" t="n">
        <v>463.1819789530736</v>
      </c>
      <c r="AC139" t="n">
        <v>419.793734356765</v>
      </c>
      <c r="AD139" t="n">
        <v>325513.1962295005</v>
      </c>
      <c r="AE139" t="n">
        <v>463181.9789530736</v>
      </c>
      <c r="AF139" t="n">
        <v>5.327100121357789e-06</v>
      </c>
      <c r="AG139" t="n">
        <v>1.106666666666667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325.6908810063249</v>
      </c>
      <c r="AB140" t="n">
        <v>463.4348116723385</v>
      </c>
      <c r="AC140" t="n">
        <v>420.0228831497031</v>
      </c>
      <c r="AD140" t="n">
        <v>325690.8810063249</v>
      </c>
      <c r="AE140" t="n">
        <v>463434.8116723385</v>
      </c>
      <c r="AF140" t="n">
        <v>5.324836220538598e-06</v>
      </c>
      <c r="AG140" t="n">
        <v>1.107083333333333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325.5665597484936</v>
      </c>
      <c r="AB141" t="n">
        <v>463.2579114209963</v>
      </c>
      <c r="AC141" t="n">
        <v>419.8625539044085</v>
      </c>
      <c r="AD141" t="n">
        <v>325566.5597484936</v>
      </c>
      <c r="AE141" t="n">
        <v>463257.9114209963</v>
      </c>
      <c r="AF141" t="n">
        <v>5.325260701942196e-06</v>
      </c>
      <c r="AG141" t="n">
        <v>1.107083333333333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325.5663355417722</v>
      </c>
      <c r="AB142" t="n">
        <v>463.2575923908798</v>
      </c>
      <c r="AC142" t="n">
        <v>419.8622647592127</v>
      </c>
      <c r="AD142" t="n">
        <v>325566.3355417722</v>
      </c>
      <c r="AE142" t="n">
        <v>463257.5923908798</v>
      </c>
      <c r="AF142" t="n">
        <v>5.326109664749393e-06</v>
      </c>
      <c r="AG142" t="n">
        <v>1.107083333333333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325.0389199566836</v>
      </c>
      <c r="AB143" t="n">
        <v>462.507117764162</v>
      </c>
      <c r="AC143" t="n">
        <v>419.182090312871</v>
      </c>
      <c r="AD143" t="n">
        <v>325038.9199566836</v>
      </c>
      <c r="AE143" t="n">
        <v>462507.117764162</v>
      </c>
      <c r="AF143" t="n">
        <v>5.327807590363787e-06</v>
      </c>
      <c r="AG143" t="n">
        <v>1.106666666666667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324.861577306642</v>
      </c>
      <c r="AB144" t="n">
        <v>462.2547718668206</v>
      </c>
      <c r="AC144" t="n">
        <v>418.9533827391566</v>
      </c>
      <c r="AD144" t="n">
        <v>324861.577306642</v>
      </c>
      <c r="AE144" t="n">
        <v>462254.7718668206</v>
      </c>
      <c r="AF144" t="n">
        <v>5.327807590363787e-06</v>
      </c>
      <c r="AG144" t="n">
        <v>1.106666666666667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324.6877391230654</v>
      </c>
      <c r="AB145" t="n">
        <v>462.0074125744192</v>
      </c>
      <c r="AC145" t="n">
        <v>418.7291946536881</v>
      </c>
      <c r="AD145" t="n">
        <v>324687.7391230654</v>
      </c>
      <c r="AE145" t="n">
        <v>462007.4125744192</v>
      </c>
      <c r="AF145" t="n">
        <v>5.328232071767384e-06</v>
      </c>
      <c r="AG145" t="n">
        <v>1.106666666666667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324.2151907457938</v>
      </c>
      <c r="AB146" t="n">
        <v>461.3350100571911</v>
      </c>
      <c r="AC146" t="n">
        <v>418.1197789671449</v>
      </c>
      <c r="AD146" t="n">
        <v>324215.1907457938</v>
      </c>
      <c r="AE146" t="n">
        <v>461335.0100571911</v>
      </c>
      <c r="AF146" t="n">
        <v>5.328515059369783e-06</v>
      </c>
      <c r="AG146" t="n">
        <v>1.10625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324.4891311786719</v>
      </c>
      <c r="AB147" t="n">
        <v>461.7248076853224</v>
      </c>
      <c r="AC147" t="n">
        <v>418.4730625778902</v>
      </c>
      <c r="AD147" t="n">
        <v>324489.1311786719</v>
      </c>
      <c r="AE147" t="n">
        <v>461724.8076853224</v>
      </c>
      <c r="AF147" t="n">
        <v>5.328232071767384e-06</v>
      </c>
      <c r="AG147" t="n">
        <v>1.106666666666667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324.2636549894769</v>
      </c>
      <c r="AB148" t="n">
        <v>461.4039712070235</v>
      </c>
      <c r="AC148" t="n">
        <v>418.1822802299944</v>
      </c>
      <c r="AD148" t="n">
        <v>324263.654989477</v>
      </c>
      <c r="AE148" t="n">
        <v>461403.9712070235</v>
      </c>
      <c r="AF148" t="n">
        <v>5.328656553170983e-06</v>
      </c>
      <c r="AG148" t="n">
        <v>1.10625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324.0780678718197</v>
      </c>
      <c r="AB149" t="n">
        <v>461.1398940223797</v>
      </c>
      <c r="AC149" t="n">
        <v>417.9429402890264</v>
      </c>
      <c r="AD149" t="n">
        <v>324078.0678718197</v>
      </c>
      <c r="AE149" t="n">
        <v>461139.8940223797</v>
      </c>
      <c r="AF149" t="n">
        <v>5.328798046972182e-06</v>
      </c>
      <c r="AG149" t="n">
        <v>1.10625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324.0706358672714</v>
      </c>
      <c r="AB150" t="n">
        <v>461.1293188118685</v>
      </c>
      <c r="AC150" t="n">
        <v>417.9333557038876</v>
      </c>
      <c r="AD150" t="n">
        <v>324070.6358672714</v>
      </c>
      <c r="AE150" t="n">
        <v>461129.3188118686</v>
      </c>
      <c r="AF150" t="n">
        <v>5.328232071767384e-06</v>
      </c>
      <c r="AG150" t="n">
        <v>1.106666666666667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323.6734199784845</v>
      </c>
      <c r="AB151" t="n">
        <v>460.5641090336752</v>
      </c>
      <c r="AC151" t="n">
        <v>417.421091552292</v>
      </c>
      <c r="AD151" t="n">
        <v>323673.4199784845</v>
      </c>
      <c r="AE151" t="n">
        <v>460564.1090336752</v>
      </c>
      <c r="AF151" t="n">
        <v>5.328232071767384e-06</v>
      </c>
      <c r="AG151" t="n">
        <v>1.106666666666667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322.9542105738846</v>
      </c>
      <c r="AB152" t="n">
        <v>459.5407255298329</v>
      </c>
      <c r="AC152" t="n">
        <v>416.4935727750543</v>
      </c>
      <c r="AD152" t="n">
        <v>322954.2105738846</v>
      </c>
      <c r="AE152" t="n">
        <v>459540.7255298329</v>
      </c>
      <c r="AF152" t="n">
        <v>5.330071491182977e-06</v>
      </c>
      <c r="AG152" t="n">
        <v>1.10625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322.6815232983426</v>
      </c>
      <c r="AB153" t="n">
        <v>459.1527110548934</v>
      </c>
      <c r="AC153" t="n">
        <v>416.1419052818857</v>
      </c>
      <c r="AD153" t="n">
        <v>322681.5232983426</v>
      </c>
      <c r="AE153" t="n">
        <v>459152.7110548934</v>
      </c>
      <c r="AF153" t="n">
        <v>5.328090577966185e-06</v>
      </c>
      <c r="AG153" t="n">
        <v>1.106666666666667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322.5229321682824</v>
      </c>
      <c r="AB154" t="n">
        <v>458.9270472283064</v>
      </c>
      <c r="AC154" t="n">
        <v>415.9373803548012</v>
      </c>
      <c r="AD154" t="n">
        <v>322522.9321682823</v>
      </c>
      <c r="AE154" t="n">
        <v>458927.0472283064</v>
      </c>
      <c r="AF154" t="n">
        <v>5.327524602761387e-06</v>
      </c>
      <c r="AG154" t="n">
        <v>1.106666666666667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322.2698097051072</v>
      </c>
      <c r="AB155" t="n">
        <v>458.5668720809729</v>
      </c>
      <c r="AC155" t="n">
        <v>415.6109443598962</v>
      </c>
      <c r="AD155" t="n">
        <v>322269.8097051072</v>
      </c>
      <c r="AE155" t="n">
        <v>458566.8720809729</v>
      </c>
      <c r="AF155" t="n">
        <v>5.327241615158988e-06</v>
      </c>
      <c r="AG155" t="n">
        <v>1.106666666666667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322.4021279534282</v>
      </c>
      <c r="AB156" t="n">
        <v>458.755151477381</v>
      </c>
      <c r="AC156" t="n">
        <v>415.7815868168831</v>
      </c>
      <c r="AD156" t="n">
        <v>322402.1279534282</v>
      </c>
      <c r="AE156" t="n">
        <v>458755.151477381</v>
      </c>
      <c r="AF156" t="n">
        <v>5.326392652351792e-06</v>
      </c>
      <c r="AG156" t="n">
        <v>1.106666666666667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322.6391277715106</v>
      </c>
      <c r="AB157" t="n">
        <v>459.0923852547591</v>
      </c>
      <c r="AC157" t="n">
        <v>416.087230458453</v>
      </c>
      <c r="AD157" t="n">
        <v>322639.1277715106</v>
      </c>
      <c r="AE157" t="n">
        <v>459092.3852547591</v>
      </c>
      <c r="AF157" t="n">
        <v>5.325685183345794e-06</v>
      </c>
      <c r="AG157" t="n">
        <v>1.107083333333333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322.6439393494358</v>
      </c>
      <c r="AB158" t="n">
        <v>459.0992317857479</v>
      </c>
      <c r="AC158" t="n">
        <v>416.0934356454893</v>
      </c>
      <c r="AD158" t="n">
        <v>322643.9393494357</v>
      </c>
      <c r="AE158" t="n">
        <v>459099.2317857479</v>
      </c>
      <c r="AF158" t="n">
        <v>5.325968170948193e-06</v>
      </c>
      <c r="AG158" t="n">
        <v>1.107083333333333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1149.51984248122</v>
      </c>
      <c r="AB2" t="n">
        <v>1635.684456586656</v>
      </c>
      <c r="AC2" t="n">
        <v>1482.462870882223</v>
      </c>
      <c r="AD2" t="n">
        <v>1149519.84248122</v>
      </c>
      <c r="AE2" t="n">
        <v>1635684.456586656</v>
      </c>
      <c r="AF2" t="n">
        <v>2.42010426160306e-06</v>
      </c>
      <c r="AG2" t="n">
        <v>2.246666666666667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894.4393370400002</v>
      </c>
      <c r="AB3" t="n">
        <v>1272.723155259413</v>
      </c>
      <c r="AC3" t="n">
        <v>1153.501712990198</v>
      </c>
      <c r="AD3" t="n">
        <v>894439.3370400001</v>
      </c>
      <c r="AE3" t="n">
        <v>1272723.155259413</v>
      </c>
      <c r="AF3" t="n">
        <v>2.82541235157066e-06</v>
      </c>
      <c r="AG3" t="n">
        <v>1.924583333333333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766.29022403599</v>
      </c>
      <c r="AB4" t="n">
        <v>1090.376139992949</v>
      </c>
      <c r="AC4" t="n">
        <v>988.2359255333469</v>
      </c>
      <c r="AD4" t="n">
        <v>766290.2240359901</v>
      </c>
      <c r="AE4" t="n">
        <v>1090376.139992949</v>
      </c>
      <c r="AF4" t="n">
        <v>3.115626515153384e-06</v>
      </c>
      <c r="AG4" t="n">
        <v>1.745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689.2033548030582</v>
      </c>
      <c r="AB5" t="n">
        <v>980.687042726849</v>
      </c>
      <c r="AC5" t="n">
        <v>888.8218769478901</v>
      </c>
      <c r="AD5" t="n">
        <v>689203.3548030582</v>
      </c>
      <c r="AE5" t="n">
        <v>980687.042726849</v>
      </c>
      <c r="AF5" t="n">
        <v>3.334983533580794e-06</v>
      </c>
      <c r="AG5" t="n">
        <v>1.630416666666667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636.9766818358091</v>
      </c>
      <c r="AB6" t="n">
        <v>906.3722253267662</v>
      </c>
      <c r="AC6" t="n">
        <v>821.468447557288</v>
      </c>
      <c r="AD6" t="n">
        <v>636976.6818358091</v>
      </c>
      <c r="AE6" t="n">
        <v>906372.2253267661</v>
      </c>
      <c r="AF6" t="n">
        <v>3.509842786818587e-06</v>
      </c>
      <c r="AG6" t="n">
        <v>1.549166666666667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601.6304270077561</v>
      </c>
      <c r="AB7" t="n">
        <v>856.0770346878609</v>
      </c>
      <c r="AC7" t="n">
        <v>775.884623363156</v>
      </c>
      <c r="AD7" t="n">
        <v>601630.4270077561</v>
      </c>
      <c r="AE7" t="n">
        <v>856077.0346878609</v>
      </c>
      <c r="AF7" t="n">
        <v>3.643075098427382e-06</v>
      </c>
      <c r="AG7" t="n">
        <v>1.4925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571.8706668405861</v>
      </c>
      <c r="AB8" t="n">
        <v>813.7310260864635</v>
      </c>
      <c r="AC8" t="n">
        <v>737.5053471960201</v>
      </c>
      <c r="AD8" t="n">
        <v>571870.6668405861</v>
      </c>
      <c r="AE8" t="n">
        <v>813731.0260864636</v>
      </c>
      <c r="AF8" t="n">
        <v>3.765607067673865e-06</v>
      </c>
      <c r="AG8" t="n">
        <v>1.44375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549.1399893433098</v>
      </c>
      <c r="AB9" t="n">
        <v>781.3868990031709</v>
      </c>
      <c r="AC9" t="n">
        <v>708.1910333630594</v>
      </c>
      <c r="AD9" t="n">
        <v>549139.9893433098</v>
      </c>
      <c r="AE9" t="n">
        <v>781386.8990031709</v>
      </c>
      <c r="AF9" t="n">
        <v>3.865694416355497e-06</v>
      </c>
      <c r="AG9" t="n">
        <v>1.406666666666667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534.1235148332238</v>
      </c>
      <c r="AB10" t="n">
        <v>760.0195306105906</v>
      </c>
      <c r="AC10" t="n">
        <v>688.8252381065799</v>
      </c>
      <c r="AD10" t="n">
        <v>534123.5148332238</v>
      </c>
      <c r="AE10" t="n">
        <v>760019.5306105906</v>
      </c>
      <c r="AF10" t="n">
        <v>3.938639433191263e-06</v>
      </c>
      <c r="AG10" t="n">
        <v>1.380416666666667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520.9155994198237</v>
      </c>
      <c r="AB11" t="n">
        <v>741.2256123612302</v>
      </c>
      <c r="AC11" t="n">
        <v>671.7918268695411</v>
      </c>
      <c r="AD11" t="n">
        <v>520915.5994198237</v>
      </c>
      <c r="AE11" t="n">
        <v>741225.6123612302</v>
      </c>
      <c r="AF11" t="n">
        <v>4.005451326965703e-06</v>
      </c>
      <c r="AG11" t="n">
        <v>1.3575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509.0876629993239</v>
      </c>
      <c r="AB12" t="n">
        <v>724.3953054439113</v>
      </c>
      <c r="AC12" t="n">
        <v>656.5380870604929</v>
      </c>
      <c r="AD12" t="n">
        <v>509087.6629993239</v>
      </c>
      <c r="AE12" t="n">
        <v>724395.3054439113</v>
      </c>
      <c r="AF12" t="n">
        <v>4.067043541539014e-06</v>
      </c>
      <c r="AG12" t="n">
        <v>1.337083333333333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498.5728830132941</v>
      </c>
      <c r="AB13" t="n">
        <v>709.4335261409515</v>
      </c>
      <c r="AC13" t="n">
        <v>642.9778418618206</v>
      </c>
      <c r="AD13" t="n">
        <v>498572.8830132941</v>
      </c>
      <c r="AE13" t="n">
        <v>709433.5261409514</v>
      </c>
      <c r="AF13" t="n">
        <v>4.1234160769112e-06</v>
      </c>
      <c r="AG13" t="n">
        <v>1.31875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490.6148488213299</v>
      </c>
      <c r="AB14" t="n">
        <v>698.1098130985698</v>
      </c>
      <c r="AC14" t="n">
        <v>632.714869637406</v>
      </c>
      <c r="AD14" t="n">
        <v>490614.8488213299</v>
      </c>
      <c r="AE14" t="n">
        <v>698109.8130985699</v>
      </c>
      <c r="AF14" t="n">
        <v>4.168305318040901e-06</v>
      </c>
      <c r="AG14" t="n">
        <v>1.304583333333333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480.8493733141009</v>
      </c>
      <c r="AB15" t="n">
        <v>684.214240435923</v>
      </c>
      <c r="AC15" t="n">
        <v>620.1209549253917</v>
      </c>
      <c r="AD15" t="n">
        <v>480849.373314101</v>
      </c>
      <c r="AE15" t="n">
        <v>684214.240435923</v>
      </c>
      <c r="AF15" t="n">
        <v>4.221937521832493e-06</v>
      </c>
      <c r="AG15" t="n">
        <v>1.287916666666667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476.2572719261548</v>
      </c>
      <c r="AB16" t="n">
        <v>677.6800088500459</v>
      </c>
      <c r="AC16" t="n">
        <v>614.1988128662665</v>
      </c>
      <c r="AD16" t="n">
        <v>476257.2719261548</v>
      </c>
      <c r="AE16" t="n">
        <v>677680.0088500459</v>
      </c>
      <c r="AF16" t="n">
        <v>4.249340837638415e-06</v>
      </c>
      <c r="AG16" t="n">
        <v>1.279583333333333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470.020533328842</v>
      </c>
      <c r="AB17" t="n">
        <v>668.805576233555</v>
      </c>
      <c r="AC17" t="n">
        <v>606.1556864544965</v>
      </c>
      <c r="AD17" t="n">
        <v>470020.533328842</v>
      </c>
      <c r="AE17" t="n">
        <v>668805.576233555</v>
      </c>
      <c r="AF17" t="n">
        <v>4.287314003826623e-06</v>
      </c>
      <c r="AG17" t="n">
        <v>1.268333333333333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464.3976391128787</v>
      </c>
      <c r="AB18" t="n">
        <v>660.8046002345415</v>
      </c>
      <c r="AC18" t="n">
        <v>598.9041962287415</v>
      </c>
      <c r="AD18" t="n">
        <v>464397.6391128787</v>
      </c>
      <c r="AE18" t="n">
        <v>660804.6002345415</v>
      </c>
      <c r="AF18" t="n">
        <v>4.320719950713843e-06</v>
      </c>
      <c r="AG18" t="n">
        <v>1.258333333333333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460.2245088175399</v>
      </c>
      <c r="AB19" t="n">
        <v>654.8665345247204</v>
      </c>
      <c r="AC19" t="n">
        <v>593.5223746284811</v>
      </c>
      <c r="AD19" t="n">
        <v>460224.5088175399</v>
      </c>
      <c r="AE19" t="n">
        <v>654866.5345247204</v>
      </c>
      <c r="AF19" t="n">
        <v>4.34773179057968e-06</v>
      </c>
      <c r="AG19" t="n">
        <v>1.250416666666667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457.4634422889891</v>
      </c>
      <c r="AB20" t="n">
        <v>650.9377344836494</v>
      </c>
      <c r="AC20" t="n">
        <v>589.9616021551872</v>
      </c>
      <c r="AD20" t="n">
        <v>457463.4422889891</v>
      </c>
      <c r="AE20" t="n">
        <v>650937.7344836494</v>
      </c>
      <c r="AF20" t="n">
        <v>4.3658701758036e-06</v>
      </c>
      <c r="AG20" t="n">
        <v>1.245416666666667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452.5455463120165</v>
      </c>
      <c r="AB21" t="n">
        <v>643.9399205170101</v>
      </c>
      <c r="AC21" t="n">
        <v>583.6193034672531</v>
      </c>
      <c r="AD21" t="n">
        <v>452545.5463120166</v>
      </c>
      <c r="AE21" t="n">
        <v>643939.9205170101</v>
      </c>
      <c r="AF21" t="n">
        <v>4.394186935469721e-06</v>
      </c>
      <c r="AG21" t="n">
        <v>1.2375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449.6726287662458</v>
      </c>
      <c r="AB22" t="n">
        <v>639.8519644842088</v>
      </c>
      <c r="AC22" t="n">
        <v>579.91428382742</v>
      </c>
      <c r="AD22" t="n">
        <v>449672.6287662458</v>
      </c>
      <c r="AE22" t="n">
        <v>639851.9644842088</v>
      </c>
      <c r="AF22" t="n">
        <v>4.412977780593783e-06</v>
      </c>
      <c r="AG22" t="n">
        <v>1.232083333333333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447.3481279241274</v>
      </c>
      <c r="AB23" t="n">
        <v>636.5443661668385</v>
      </c>
      <c r="AC23" t="n">
        <v>576.9165224452969</v>
      </c>
      <c r="AD23" t="n">
        <v>447348.1279241274</v>
      </c>
      <c r="AE23" t="n">
        <v>636544.3661668384</v>
      </c>
      <c r="AF23" t="n">
        <v>4.430072229977476e-06</v>
      </c>
      <c r="AG23" t="n">
        <v>1.2275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442.6802273228218</v>
      </c>
      <c r="AB24" t="n">
        <v>629.9022777258388</v>
      </c>
      <c r="AC24" t="n">
        <v>570.8966269457403</v>
      </c>
      <c r="AD24" t="n">
        <v>442680.2273228218</v>
      </c>
      <c r="AE24" t="n">
        <v>629902.2777258387</v>
      </c>
      <c r="AF24" t="n">
        <v>4.458388989643597e-06</v>
      </c>
      <c r="AG24" t="n">
        <v>1.219583333333333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439.9416295859918</v>
      </c>
      <c r="AB25" t="n">
        <v>626.005449167137</v>
      </c>
      <c r="AC25" t="n">
        <v>567.3648310487951</v>
      </c>
      <c r="AD25" t="n">
        <v>439941.6295859918</v>
      </c>
      <c r="AE25" t="n">
        <v>626005.449167137</v>
      </c>
      <c r="AF25" t="n">
        <v>4.476788358827574e-06</v>
      </c>
      <c r="AG25" t="n">
        <v>1.214583333333333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438.895067097165</v>
      </c>
      <c r="AB26" t="n">
        <v>624.5162656554152</v>
      </c>
      <c r="AC26" t="n">
        <v>566.015145750284</v>
      </c>
      <c r="AD26" t="n">
        <v>438895.067097165</v>
      </c>
      <c r="AE26" t="n">
        <v>624516.2656554151</v>
      </c>
      <c r="AF26" t="n">
        <v>4.485139845549379e-06</v>
      </c>
      <c r="AG26" t="n">
        <v>1.212083333333333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437.0364933802903</v>
      </c>
      <c r="AB27" t="n">
        <v>621.8716482875674</v>
      </c>
      <c r="AC27" t="n">
        <v>563.6182610456956</v>
      </c>
      <c r="AD27" t="n">
        <v>437036.4933802903</v>
      </c>
      <c r="AE27" t="n">
        <v>621871.6482875674</v>
      </c>
      <c r="AF27" t="n">
        <v>4.49597067989172e-06</v>
      </c>
      <c r="AG27" t="n">
        <v>1.209166666666667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433.5564482732047</v>
      </c>
      <c r="AB28" t="n">
        <v>616.9197931916242</v>
      </c>
      <c r="AC28" t="n">
        <v>559.1302674769083</v>
      </c>
      <c r="AD28" t="n">
        <v>433556.4482732047</v>
      </c>
      <c r="AE28" t="n">
        <v>616919.7931916242</v>
      </c>
      <c r="AF28" t="n">
        <v>4.520111696196937e-06</v>
      </c>
      <c r="AG28" t="n">
        <v>1.202916666666667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431.7647673848142</v>
      </c>
      <c r="AB29" t="n">
        <v>614.3703595307167</v>
      </c>
      <c r="AC29" t="n">
        <v>556.8196502127687</v>
      </c>
      <c r="AD29" t="n">
        <v>431764.7673848142</v>
      </c>
      <c r="AE29" t="n">
        <v>614370.3595307167</v>
      </c>
      <c r="AF29" t="n">
        <v>4.531855974399475e-06</v>
      </c>
      <c r="AG29" t="n">
        <v>1.199583333333333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429.0962803571628</v>
      </c>
      <c r="AB30" t="n">
        <v>610.5732934928571</v>
      </c>
      <c r="AC30" t="n">
        <v>553.3782716530175</v>
      </c>
      <c r="AD30" t="n">
        <v>429096.2803571628</v>
      </c>
      <c r="AE30" t="n">
        <v>610573.2934928571</v>
      </c>
      <c r="AF30" t="n">
        <v>4.54751501200286e-06</v>
      </c>
      <c r="AG30" t="n">
        <v>1.195833333333333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428.6028927241007</v>
      </c>
      <c r="AB31" t="n">
        <v>609.8712382062521</v>
      </c>
      <c r="AC31" t="n">
        <v>552.7419808993161</v>
      </c>
      <c r="AD31" t="n">
        <v>428602.8927241007</v>
      </c>
      <c r="AE31" t="n">
        <v>609871.2382062521</v>
      </c>
      <c r="AF31" t="n">
        <v>4.553909119024242e-06</v>
      </c>
      <c r="AG31" t="n">
        <v>1.194166666666667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427.1019920488866</v>
      </c>
      <c r="AB32" t="n">
        <v>607.7355639754982</v>
      </c>
      <c r="AC32" t="n">
        <v>550.8063644430712</v>
      </c>
      <c r="AD32" t="n">
        <v>427101.9920488867</v>
      </c>
      <c r="AE32" t="n">
        <v>607735.5639754982</v>
      </c>
      <c r="AF32" t="n">
        <v>4.563826509506386e-06</v>
      </c>
      <c r="AG32" t="n">
        <v>1.19125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424.9546623165932</v>
      </c>
      <c r="AB33" t="n">
        <v>604.6800674660195</v>
      </c>
      <c r="AC33" t="n">
        <v>548.0370894101191</v>
      </c>
      <c r="AD33" t="n">
        <v>424954.6623165932</v>
      </c>
      <c r="AE33" t="n">
        <v>604680.0674660195</v>
      </c>
      <c r="AF33" t="n">
        <v>4.577267183449289e-06</v>
      </c>
      <c r="AG33" t="n">
        <v>1.187916666666667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423.3006487940726</v>
      </c>
      <c r="AB34" t="n">
        <v>602.326524612918</v>
      </c>
      <c r="AC34" t="n">
        <v>545.90401302078</v>
      </c>
      <c r="AD34" t="n">
        <v>423300.6487940726</v>
      </c>
      <c r="AE34" t="n">
        <v>602326.524612918</v>
      </c>
      <c r="AF34" t="n">
        <v>4.589402937591913e-06</v>
      </c>
      <c r="AG34" t="n">
        <v>1.184583333333333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421.617124940964</v>
      </c>
      <c r="AB35" t="n">
        <v>599.9309906716525</v>
      </c>
      <c r="AC35" t="n">
        <v>543.7328790287899</v>
      </c>
      <c r="AD35" t="n">
        <v>421617.124940964</v>
      </c>
      <c r="AE35" t="n">
        <v>599930.9906716525</v>
      </c>
      <c r="AF35" t="n">
        <v>4.599972787974199e-06</v>
      </c>
      <c r="AG35" t="n">
        <v>1.182083333333333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421.9170514584815</v>
      </c>
      <c r="AB36" t="n">
        <v>600.357764638218</v>
      </c>
      <c r="AC36" t="n">
        <v>544.1196752455938</v>
      </c>
      <c r="AD36" t="n">
        <v>421917.0514584815</v>
      </c>
      <c r="AE36" t="n">
        <v>600357.764638218</v>
      </c>
      <c r="AF36" t="n">
        <v>4.598798360153945e-06</v>
      </c>
      <c r="AG36" t="n">
        <v>1.1825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419.3284499552956</v>
      </c>
      <c r="AB37" t="n">
        <v>596.6743699837009</v>
      </c>
      <c r="AC37" t="n">
        <v>540.7813199826699</v>
      </c>
      <c r="AD37" t="n">
        <v>419328.4499552957</v>
      </c>
      <c r="AE37" t="n">
        <v>596674.3699837009</v>
      </c>
      <c r="AF37" t="n">
        <v>4.614457397757329e-06</v>
      </c>
      <c r="AG37" t="n">
        <v>1.178333333333333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418.7741753417617</v>
      </c>
      <c r="AB38" t="n">
        <v>595.8856768819961</v>
      </c>
      <c r="AC38" t="n">
        <v>540.0665071499808</v>
      </c>
      <c r="AD38" t="n">
        <v>418774.1753417617</v>
      </c>
      <c r="AE38" t="n">
        <v>595885.6768819961</v>
      </c>
      <c r="AF38" t="n">
        <v>4.620851504778711e-06</v>
      </c>
      <c r="AG38" t="n">
        <v>1.176666666666667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417.835072916972</v>
      </c>
      <c r="AB39" t="n">
        <v>594.5494013497223</v>
      </c>
      <c r="AC39" t="n">
        <v>538.8554062839869</v>
      </c>
      <c r="AD39" t="n">
        <v>417835.072916972</v>
      </c>
      <c r="AE39" t="n">
        <v>594549.4013497223</v>
      </c>
      <c r="AF39" t="n">
        <v>4.624113804279415e-06</v>
      </c>
      <c r="AG39" t="n">
        <v>1.175833333333333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416.890807413826</v>
      </c>
      <c r="AB40" t="n">
        <v>593.2057791265056</v>
      </c>
      <c r="AC40" t="n">
        <v>537.6376469231329</v>
      </c>
      <c r="AD40" t="n">
        <v>416890.807413826</v>
      </c>
      <c r="AE40" t="n">
        <v>593205.7791265056</v>
      </c>
      <c r="AF40" t="n">
        <v>4.632334799021192e-06</v>
      </c>
      <c r="AG40" t="n">
        <v>1.17375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415.1509528797856</v>
      </c>
      <c r="AB41" t="n">
        <v>590.7300906582594</v>
      </c>
      <c r="AC41" t="n">
        <v>535.3938668228404</v>
      </c>
      <c r="AD41" t="n">
        <v>415150.9528797856</v>
      </c>
      <c r="AE41" t="n">
        <v>590730.0906582595</v>
      </c>
      <c r="AF41" t="n">
        <v>4.644731537123872e-06</v>
      </c>
      <c r="AG41" t="n">
        <v>1.170416666666667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414.7736053149176</v>
      </c>
      <c r="AB42" t="n">
        <v>590.1931520828861</v>
      </c>
      <c r="AC42" t="n">
        <v>534.907225589117</v>
      </c>
      <c r="AD42" t="n">
        <v>414773.6053149176</v>
      </c>
      <c r="AE42" t="n">
        <v>590193.1520828861</v>
      </c>
      <c r="AF42" t="n">
        <v>4.646036456924154e-06</v>
      </c>
      <c r="AG42" t="n">
        <v>1.170416666666667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412.7226526930058</v>
      </c>
      <c r="AB43" t="n">
        <v>587.2747933030894</v>
      </c>
      <c r="AC43" t="n">
        <v>532.2622420059197</v>
      </c>
      <c r="AD43" t="n">
        <v>412722.6526930058</v>
      </c>
      <c r="AE43" t="n">
        <v>587274.7933030893</v>
      </c>
      <c r="AF43" t="n">
        <v>4.661043034627396e-06</v>
      </c>
      <c r="AG43" t="n">
        <v>1.166666666666667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412.8647382782502</v>
      </c>
      <c r="AB44" t="n">
        <v>587.4769709208219</v>
      </c>
      <c r="AC44" t="n">
        <v>532.4454807781688</v>
      </c>
      <c r="AD44" t="n">
        <v>412864.7382782502</v>
      </c>
      <c r="AE44" t="n">
        <v>587476.9709208219</v>
      </c>
      <c r="AF44" t="n">
        <v>4.658433195026833e-06</v>
      </c>
      <c r="AG44" t="n">
        <v>1.167083333333333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411.1733380658933</v>
      </c>
      <c r="AB45" t="n">
        <v>585.0702294841132</v>
      </c>
      <c r="AC45" t="n">
        <v>530.2641891449521</v>
      </c>
      <c r="AD45" t="n">
        <v>411173.3380658933</v>
      </c>
      <c r="AE45" t="n">
        <v>585070.2294841132</v>
      </c>
      <c r="AF45" t="n">
        <v>4.670699441149484e-06</v>
      </c>
      <c r="AG45" t="n">
        <v>1.164166666666667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410.7444026862682</v>
      </c>
      <c r="AB46" t="n">
        <v>584.4598851408452</v>
      </c>
      <c r="AC46" t="n">
        <v>529.7110183767734</v>
      </c>
      <c r="AD46" t="n">
        <v>410744.4026862683</v>
      </c>
      <c r="AE46" t="n">
        <v>584459.8851408452</v>
      </c>
      <c r="AF46" t="n">
        <v>4.671743376989709e-06</v>
      </c>
      <c r="AG46" t="n">
        <v>1.16375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409.3583834876531</v>
      </c>
      <c r="AB47" t="n">
        <v>582.4876790284119</v>
      </c>
      <c r="AC47" t="n">
        <v>527.9235572783708</v>
      </c>
      <c r="AD47" t="n">
        <v>409358.3834876531</v>
      </c>
      <c r="AE47" t="n">
        <v>582487.6790284119</v>
      </c>
      <c r="AF47" t="n">
        <v>4.68335716321222e-06</v>
      </c>
      <c r="AG47" t="n">
        <v>1.160833333333333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409.2467480436073</v>
      </c>
      <c r="AB48" t="n">
        <v>582.3288297820732</v>
      </c>
      <c r="AC48" t="n">
        <v>527.7795881229408</v>
      </c>
      <c r="AD48" t="n">
        <v>409246.7480436073</v>
      </c>
      <c r="AE48" t="n">
        <v>582328.8297820732</v>
      </c>
      <c r="AF48" t="n">
        <v>4.68335716321222e-06</v>
      </c>
      <c r="AG48" t="n">
        <v>1.160833333333333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407.441726006025</v>
      </c>
      <c r="AB49" t="n">
        <v>579.7604126207859</v>
      </c>
      <c r="AC49" t="n">
        <v>525.4517656244062</v>
      </c>
      <c r="AD49" t="n">
        <v>407441.726006025</v>
      </c>
      <c r="AE49" t="n">
        <v>579760.4126207859</v>
      </c>
      <c r="AF49" t="n">
        <v>4.69562340933487e-06</v>
      </c>
      <c r="AG49" t="n">
        <v>1.157916666666667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407.5527203186095</v>
      </c>
      <c r="AB50" t="n">
        <v>579.9183495829459</v>
      </c>
      <c r="AC50" t="n">
        <v>525.5949079532334</v>
      </c>
      <c r="AD50" t="n">
        <v>407552.7203186096</v>
      </c>
      <c r="AE50" t="n">
        <v>579918.3495829459</v>
      </c>
      <c r="AF50" t="n">
        <v>4.695362425374814e-06</v>
      </c>
      <c r="AG50" t="n">
        <v>1.157916666666667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407.5309732139037</v>
      </c>
      <c r="AB51" t="n">
        <v>579.8874050095435</v>
      </c>
      <c r="AC51" t="n">
        <v>525.5668620908791</v>
      </c>
      <c r="AD51" t="n">
        <v>407530.9732139037</v>
      </c>
      <c r="AE51" t="n">
        <v>579887.4050095435</v>
      </c>
      <c r="AF51" t="n">
        <v>4.693927013594504e-06</v>
      </c>
      <c r="AG51" t="n">
        <v>1.158333333333333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405.8114428748333</v>
      </c>
      <c r="AB52" t="n">
        <v>577.4406364159934</v>
      </c>
      <c r="AC52" t="n">
        <v>523.3492928164551</v>
      </c>
      <c r="AD52" t="n">
        <v>405811.4428748333</v>
      </c>
      <c r="AE52" t="n">
        <v>577440.6364159933</v>
      </c>
      <c r="AF52" t="n">
        <v>4.705801783777071e-06</v>
      </c>
      <c r="AG52" t="n">
        <v>1.155416666666667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405.868183300367</v>
      </c>
      <c r="AB53" t="n">
        <v>577.5213739802142</v>
      </c>
      <c r="AC53" t="n">
        <v>523.4224673463964</v>
      </c>
      <c r="AD53" t="n">
        <v>405868.183300367</v>
      </c>
      <c r="AE53" t="n">
        <v>577521.3739802142</v>
      </c>
      <c r="AF53" t="n">
        <v>4.706845719617297e-06</v>
      </c>
      <c r="AG53" t="n">
        <v>1.155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405.17098866661</v>
      </c>
      <c r="AB54" t="n">
        <v>576.5293159195284</v>
      </c>
      <c r="AC54" t="n">
        <v>522.523339623562</v>
      </c>
      <c r="AD54" t="n">
        <v>405170.98866661</v>
      </c>
      <c r="AE54" t="n">
        <v>576529.3159195284</v>
      </c>
      <c r="AF54" t="n">
        <v>4.705932275757099e-06</v>
      </c>
      <c r="AG54" t="n">
        <v>1.155416666666667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403.9840860882971</v>
      </c>
      <c r="AB55" t="n">
        <v>574.8404385056009</v>
      </c>
      <c r="AC55" t="n">
        <v>520.9926666080315</v>
      </c>
      <c r="AD55" t="n">
        <v>403984.0860882971</v>
      </c>
      <c r="AE55" t="n">
        <v>574840.4385056009</v>
      </c>
      <c r="AF55" t="n">
        <v>4.717676553959637e-06</v>
      </c>
      <c r="AG55" t="n">
        <v>1.1525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403.9471449761092</v>
      </c>
      <c r="AB56" t="n">
        <v>574.7878739470941</v>
      </c>
      <c r="AC56" t="n">
        <v>520.945025997401</v>
      </c>
      <c r="AD56" t="n">
        <v>403947.1449761092</v>
      </c>
      <c r="AE56" t="n">
        <v>574787.8739470941</v>
      </c>
      <c r="AF56" t="n">
        <v>4.717676553959637e-06</v>
      </c>
      <c r="AG56" t="n">
        <v>1.1525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403.2708513827817</v>
      </c>
      <c r="AB57" t="n">
        <v>573.8255565709043</v>
      </c>
      <c r="AC57" t="n">
        <v>520.0728530214569</v>
      </c>
      <c r="AD57" t="n">
        <v>403270.8513827817</v>
      </c>
      <c r="AE57" t="n">
        <v>573825.5565709042</v>
      </c>
      <c r="AF57" t="n">
        <v>4.719503441680032e-06</v>
      </c>
      <c r="AG57" t="n">
        <v>1.152083333333333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402.0999089473435</v>
      </c>
      <c r="AB58" t="n">
        <v>572.1593892979067</v>
      </c>
      <c r="AC58" t="n">
        <v>518.5627627904518</v>
      </c>
      <c r="AD58" t="n">
        <v>402099.9089473435</v>
      </c>
      <c r="AE58" t="n">
        <v>572159.3892979068</v>
      </c>
      <c r="AF58" t="n">
        <v>4.731508703842627e-06</v>
      </c>
      <c r="AG58" t="n">
        <v>1.149166666666667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402.3822271160147</v>
      </c>
      <c r="AB59" t="n">
        <v>572.5611078444182</v>
      </c>
      <c r="AC59" t="n">
        <v>518.9268506359712</v>
      </c>
      <c r="AD59" t="n">
        <v>402382.2271160148</v>
      </c>
      <c r="AE59" t="n">
        <v>572561.1078444181</v>
      </c>
      <c r="AF59" t="n">
        <v>4.729942800082288e-06</v>
      </c>
      <c r="AG59" t="n">
        <v>1.149583333333333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401.5111489817504</v>
      </c>
      <c r="AB60" t="n">
        <v>571.3216260085821</v>
      </c>
      <c r="AC60" t="n">
        <v>517.8034763852954</v>
      </c>
      <c r="AD60" t="n">
        <v>401511.1489817504</v>
      </c>
      <c r="AE60" t="n">
        <v>571321.6260085822</v>
      </c>
      <c r="AF60" t="n">
        <v>4.732683131662881e-06</v>
      </c>
      <c r="AG60" t="n">
        <v>1.14875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399.5785882574967</v>
      </c>
      <c r="AB61" t="n">
        <v>568.5717304250076</v>
      </c>
      <c r="AC61" t="n">
        <v>515.3111753274493</v>
      </c>
      <c r="AD61" t="n">
        <v>399578.5882574967</v>
      </c>
      <c r="AE61" t="n">
        <v>568571.7304250075</v>
      </c>
      <c r="AF61" t="n">
        <v>4.744818885805503e-06</v>
      </c>
      <c r="AG61" t="n">
        <v>1.145833333333333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399.9119138266624</v>
      </c>
      <c r="AB62" t="n">
        <v>569.0460288514621</v>
      </c>
      <c r="AC62" t="n">
        <v>515.7410441839426</v>
      </c>
      <c r="AD62" t="n">
        <v>399911.9138266625</v>
      </c>
      <c r="AE62" t="n">
        <v>569046.0288514621</v>
      </c>
      <c r="AF62" t="n">
        <v>4.74429691788539e-06</v>
      </c>
      <c r="AG62" t="n">
        <v>1.14625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400.1881697733553</v>
      </c>
      <c r="AB63" t="n">
        <v>569.4391212900141</v>
      </c>
      <c r="AC63" t="n">
        <v>516.0973139660705</v>
      </c>
      <c r="AD63" t="n">
        <v>400188.1697733553</v>
      </c>
      <c r="AE63" t="n">
        <v>569439.1212900141</v>
      </c>
      <c r="AF63" t="n">
        <v>4.743905441945307e-06</v>
      </c>
      <c r="AG63" t="n">
        <v>1.14625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400.317362035512</v>
      </c>
      <c r="AB64" t="n">
        <v>569.6229526318593</v>
      </c>
      <c r="AC64" t="n">
        <v>516.2639250368626</v>
      </c>
      <c r="AD64" t="n">
        <v>400317.3620355119</v>
      </c>
      <c r="AE64" t="n">
        <v>569622.9526318593</v>
      </c>
      <c r="AF64" t="n">
        <v>4.741948062244883e-06</v>
      </c>
      <c r="AG64" t="n">
        <v>1.146666666666667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398.8522033573998</v>
      </c>
      <c r="AB65" t="n">
        <v>567.5381367046741</v>
      </c>
      <c r="AC65" t="n">
        <v>514.3744027685358</v>
      </c>
      <c r="AD65" t="n">
        <v>398852.2033573998</v>
      </c>
      <c r="AE65" t="n">
        <v>567538.1367046741</v>
      </c>
      <c r="AF65" t="n">
        <v>4.752909388567252e-06</v>
      </c>
      <c r="AG65" t="n">
        <v>1.144166666666667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398.4574867961514</v>
      </c>
      <c r="AB66" t="n">
        <v>566.9764832906733</v>
      </c>
      <c r="AC66" t="n">
        <v>513.86536184123</v>
      </c>
      <c r="AD66" t="n">
        <v>398457.4867961514</v>
      </c>
      <c r="AE66" t="n">
        <v>566976.4832906732</v>
      </c>
      <c r="AF66" t="n">
        <v>4.754083816387506e-06</v>
      </c>
      <c r="AG66" t="n">
        <v>1.14375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398.2274599552264</v>
      </c>
      <c r="AB67" t="n">
        <v>566.6491715606849</v>
      </c>
      <c r="AC67" t="n">
        <v>513.5687108062713</v>
      </c>
      <c r="AD67" t="n">
        <v>398227.4599552264</v>
      </c>
      <c r="AE67" t="n">
        <v>566649.1715606849</v>
      </c>
      <c r="AF67" t="n">
        <v>4.755127752227731e-06</v>
      </c>
      <c r="AG67" t="n">
        <v>1.143333333333333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398.6908673629101</v>
      </c>
      <c r="AB68" t="n">
        <v>567.3085671324732</v>
      </c>
      <c r="AC68" t="n">
        <v>514.166337963798</v>
      </c>
      <c r="AD68" t="n">
        <v>398690.8673629101</v>
      </c>
      <c r="AE68" t="n">
        <v>567308.5671324732</v>
      </c>
      <c r="AF68" t="n">
        <v>4.752909388567252e-06</v>
      </c>
      <c r="AG68" t="n">
        <v>1.144166666666667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398.0990925083775</v>
      </c>
      <c r="AB69" t="n">
        <v>566.4665138719848</v>
      </c>
      <c r="AC69" t="n">
        <v>513.4031634474952</v>
      </c>
      <c r="AD69" t="n">
        <v>398099.0925083775</v>
      </c>
      <c r="AE69" t="n">
        <v>566466.5138719848</v>
      </c>
      <c r="AF69" t="n">
        <v>4.754344800347563e-06</v>
      </c>
      <c r="AG69" t="n">
        <v>1.14375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395.7107512292386</v>
      </c>
      <c r="AB70" t="n">
        <v>563.0680751822463</v>
      </c>
      <c r="AC70" t="n">
        <v>510.3230711006976</v>
      </c>
      <c r="AD70" t="n">
        <v>395710.7512292386</v>
      </c>
      <c r="AE70" t="n">
        <v>563068.0751822463</v>
      </c>
      <c r="AF70" t="n">
        <v>4.77052580587106e-06</v>
      </c>
      <c r="AG70" t="n">
        <v>1.139583333333333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396.2618474303433</v>
      </c>
      <c r="AB71" t="n">
        <v>563.8522456305656</v>
      </c>
      <c r="AC71" t="n">
        <v>511.0337849363618</v>
      </c>
      <c r="AD71" t="n">
        <v>396261.8474303433</v>
      </c>
      <c r="AE71" t="n">
        <v>563852.2456305656</v>
      </c>
      <c r="AF71" t="n">
        <v>4.767524490330412e-06</v>
      </c>
      <c r="AG71" t="n">
        <v>1.140416666666667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396.0681629347206</v>
      </c>
      <c r="AB72" t="n">
        <v>563.5766464566636</v>
      </c>
      <c r="AC72" t="n">
        <v>510.7840023203379</v>
      </c>
      <c r="AD72" t="n">
        <v>396068.1629347206</v>
      </c>
      <c r="AE72" t="n">
        <v>563576.6464566636</v>
      </c>
      <c r="AF72" t="n">
        <v>4.768698918150665e-06</v>
      </c>
      <c r="AG72" t="n">
        <v>1.14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396.191862151796</v>
      </c>
      <c r="AB73" t="n">
        <v>563.752661588534</v>
      </c>
      <c r="AC73" t="n">
        <v>510.943529359102</v>
      </c>
      <c r="AD73" t="n">
        <v>396191.862151796</v>
      </c>
      <c r="AE73" t="n">
        <v>563752.661588534</v>
      </c>
      <c r="AF73" t="n">
        <v>4.76687203043027e-06</v>
      </c>
      <c r="AG73" t="n">
        <v>1.140416666666667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395.4802719337703</v>
      </c>
      <c r="AB74" t="n">
        <v>562.7401196418277</v>
      </c>
      <c r="AC74" t="n">
        <v>510.0258365637961</v>
      </c>
      <c r="AD74" t="n">
        <v>395480.2719337703</v>
      </c>
      <c r="AE74" t="n">
        <v>562740.1196418278</v>
      </c>
      <c r="AF74" t="n">
        <v>4.768829410130694e-06</v>
      </c>
      <c r="AG74" t="n">
        <v>1.14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394.3622942585949</v>
      </c>
      <c r="AB75" t="n">
        <v>561.149317431622</v>
      </c>
      <c r="AC75" t="n">
        <v>508.5840516265783</v>
      </c>
      <c r="AD75" t="n">
        <v>394362.2942585949</v>
      </c>
      <c r="AE75" t="n">
        <v>561149.317431622</v>
      </c>
      <c r="AF75" t="n">
        <v>4.779790736453062e-06</v>
      </c>
      <c r="AG75" t="n">
        <v>1.1375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394.3728832563424</v>
      </c>
      <c r="AB76" t="n">
        <v>561.1643848174872</v>
      </c>
      <c r="AC76" t="n">
        <v>508.5977075857191</v>
      </c>
      <c r="AD76" t="n">
        <v>394372.8832563424</v>
      </c>
      <c r="AE76" t="n">
        <v>561164.3848174872</v>
      </c>
      <c r="AF76" t="n">
        <v>4.781226148233372e-06</v>
      </c>
      <c r="AG76" t="n">
        <v>1.137083333333333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394.2749961326732</v>
      </c>
      <c r="AB77" t="n">
        <v>561.0250984469797</v>
      </c>
      <c r="AC77" t="n">
        <v>508.4714687675497</v>
      </c>
      <c r="AD77" t="n">
        <v>394274.9961326732</v>
      </c>
      <c r="AE77" t="n">
        <v>561025.0984469797</v>
      </c>
      <c r="AF77" t="n">
        <v>4.781356640213401e-06</v>
      </c>
      <c r="AG77" t="n">
        <v>1.137083333333333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394.1935120535618</v>
      </c>
      <c r="AB78" t="n">
        <v>560.9091524347958</v>
      </c>
      <c r="AC78" t="n">
        <v>508.3663839161304</v>
      </c>
      <c r="AD78" t="n">
        <v>394193.5120535618</v>
      </c>
      <c r="AE78" t="n">
        <v>560909.1524347959</v>
      </c>
      <c r="AF78" t="n">
        <v>4.779529752493006e-06</v>
      </c>
      <c r="AG78" t="n">
        <v>1.1375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393.90180767615</v>
      </c>
      <c r="AB79" t="n">
        <v>560.4940779850841</v>
      </c>
      <c r="AC79" t="n">
        <v>507.9901912722059</v>
      </c>
      <c r="AD79" t="n">
        <v>393901.80767615</v>
      </c>
      <c r="AE79" t="n">
        <v>560494.0779850841</v>
      </c>
      <c r="AF79" t="n">
        <v>4.779529752493006e-06</v>
      </c>
      <c r="AG79" t="n">
        <v>1.1375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392.9706100289922</v>
      </c>
      <c r="AB80" t="n">
        <v>559.1690503855797</v>
      </c>
      <c r="AC80" t="n">
        <v>506.7892846968271</v>
      </c>
      <c r="AD80" t="n">
        <v>392970.6100289922</v>
      </c>
      <c r="AE80" t="n">
        <v>559169.0503855797</v>
      </c>
      <c r="AF80" t="n">
        <v>4.780051720413119e-06</v>
      </c>
      <c r="AG80" t="n">
        <v>1.1375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392.072557941032</v>
      </c>
      <c r="AB81" t="n">
        <v>557.8911865443513</v>
      </c>
      <c r="AC81" t="n">
        <v>505.6311238479934</v>
      </c>
      <c r="AD81" t="n">
        <v>392072.557941032</v>
      </c>
      <c r="AE81" t="n">
        <v>557891.1865443513</v>
      </c>
      <c r="AF81" t="n">
        <v>4.790360586835346e-06</v>
      </c>
      <c r="AG81" t="n">
        <v>1.135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392.3767141173282</v>
      </c>
      <c r="AB82" t="n">
        <v>558.3239790126122</v>
      </c>
      <c r="AC82" t="n">
        <v>506.023374787599</v>
      </c>
      <c r="AD82" t="n">
        <v>392376.7141173282</v>
      </c>
      <c r="AE82" t="n">
        <v>558323.9790126123</v>
      </c>
      <c r="AF82" t="n">
        <v>4.791274030695544e-06</v>
      </c>
      <c r="AG82" t="n">
        <v>1.135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392.6136469917085</v>
      </c>
      <c r="AB83" t="n">
        <v>558.6611175338942</v>
      </c>
      <c r="AC83" t="n">
        <v>506.3289320961202</v>
      </c>
      <c r="AD83" t="n">
        <v>392613.6469917085</v>
      </c>
      <c r="AE83" t="n">
        <v>558661.1175338941</v>
      </c>
      <c r="AF83" t="n">
        <v>4.7915350146556e-06</v>
      </c>
      <c r="AG83" t="n">
        <v>1.134583333333333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392.4754492937587</v>
      </c>
      <c r="AB84" t="n">
        <v>558.464472101498</v>
      </c>
      <c r="AC84" t="n">
        <v>506.1507072856551</v>
      </c>
      <c r="AD84" t="n">
        <v>392475.4492937587</v>
      </c>
      <c r="AE84" t="n">
        <v>558464.472101498</v>
      </c>
      <c r="AF84" t="n">
        <v>4.793753378316079e-06</v>
      </c>
      <c r="AG84" t="n">
        <v>1.134166666666667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392.6002422124701</v>
      </c>
      <c r="AB85" t="n">
        <v>558.6420434925128</v>
      </c>
      <c r="AC85" t="n">
        <v>506.3116448020875</v>
      </c>
      <c r="AD85" t="n">
        <v>392600.2422124701</v>
      </c>
      <c r="AE85" t="n">
        <v>558642.0434925128</v>
      </c>
      <c r="AF85" t="n">
        <v>4.791795998615656e-06</v>
      </c>
      <c r="AG85" t="n">
        <v>1.134583333333333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391.8968163513948</v>
      </c>
      <c r="AB86" t="n">
        <v>557.6411188413662</v>
      </c>
      <c r="AC86" t="n">
        <v>505.4044810603885</v>
      </c>
      <c r="AD86" t="n">
        <v>391896.8163513948</v>
      </c>
      <c r="AE86" t="n">
        <v>557641.1188413661</v>
      </c>
      <c r="AF86" t="n">
        <v>4.793622886336051e-06</v>
      </c>
      <c r="AG86" t="n">
        <v>1.134166666666667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391.8857454645479</v>
      </c>
      <c r="AB87" t="n">
        <v>557.6253657618046</v>
      </c>
      <c r="AC87" t="n">
        <v>505.390203639424</v>
      </c>
      <c r="AD87" t="n">
        <v>391885.7454645479</v>
      </c>
      <c r="AE87" t="n">
        <v>557625.3657618046</v>
      </c>
      <c r="AF87" t="n">
        <v>4.79088255475546e-06</v>
      </c>
      <c r="AG87" t="n">
        <v>1.135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389.6578218865904</v>
      </c>
      <c r="AB88" t="n">
        <v>554.4551899786177</v>
      </c>
      <c r="AC88" t="n">
        <v>502.5169918326964</v>
      </c>
      <c r="AD88" t="n">
        <v>389657.8218865904</v>
      </c>
      <c r="AE88" t="n">
        <v>554455.1899786177</v>
      </c>
      <c r="AF88" t="n">
        <v>4.804714704638449e-06</v>
      </c>
      <c r="AG88" t="n">
        <v>1.131666666666667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389.4112645993284</v>
      </c>
      <c r="AB89" t="n">
        <v>554.1043566066927</v>
      </c>
      <c r="AC89" t="n">
        <v>502.1990225289893</v>
      </c>
      <c r="AD89" t="n">
        <v>389411.2645993285</v>
      </c>
      <c r="AE89" t="n">
        <v>554104.3566066927</v>
      </c>
      <c r="AF89" t="n">
        <v>4.806672084338873e-06</v>
      </c>
      <c r="AG89" t="n">
        <v>1.13125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389.689796404085</v>
      </c>
      <c r="AB90" t="n">
        <v>554.5006874283702</v>
      </c>
      <c r="AC90" t="n">
        <v>502.5582273409915</v>
      </c>
      <c r="AD90" t="n">
        <v>389689.796404085</v>
      </c>
      <c r="AE90" t="n">
        <v>554500.6874283701</v>
      </c>
      <c r="AF90" t="n">
        <v>4.806541592358844e-06</v>
      </c>
      <c r="AG90" t="n">
        <v>1.13125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389.3981673744993</v>
      </c>
      <c r="AB91" t="n">
        <v>554.0857201932217</v>
      </c>
      <c r="AC91" t="n">
        <v>502.1821318683819</v>
      </c>
      <c r="AD91" t="n">
        <v>389398.1673744993</v>
      </c>
      <c r="AE91" t="n">
        <v>554085.7201932217</v>
      </c>
      <c r="AF91" t="n">
        <v>4.808890447999351e-06</v>
      </c>
      <c r="AG91" t="n">
        <v>1.130833333333333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390.3995082015025</v>
      </c>
      <c r="AB92" t="n">
        <v>555.5105565170028</v>
      </c>
      <c r="AC92" t="n">
        <v>503.4734976563151</v>
      </c>
      <c r="AD92" t="n">
        <v>390399.5082015025</v>
      </c>
      <c r="AE92" t="n">
        <v>555510.5565170028</v>
      </c>
      <c r="AF92" t="n">
        <v>4.804323228698365e-06</v>
      </c>
      <c r="AG92" t="n">
        <v>1.131666666666667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389.7721483461547</v>
      </c>
      <c r="AB93" t="n">
        <v>554.6178683474244</v>
      </c>
      <c r="AC93" t="n">
        <v>502.6644314202529</v>
      </c>
      <c r="AD93" t="n">
        <v>389772.1483461547</v>
      </c>
      <c r="AE93" t="n">
        <v>554617.8683474244</v>
      </c>
      <c r="AF93" t="n">
        <v>4.807063560278957e-06</v>
      </c>
      <c r="AG93" t="n">
        <v>1.13125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389.7214274045057</v>
      </c>
      <c r="AB94" t="n">
        <v>554.5456960779145</v>
      </c>
      <c r="AC94" t="n">
        <v>502.5990198370926</v>
      </c>
      <c r="AD94" t="n">
        <v>389721.4274045057</v>
      </c>
      <c r="AE94" t="n">
        <v>554545.6960779144</v>
      </c>
      <c r="AF94" t="n">
        <v>4.805106180578534e-06</v>
      </c>
      <c r="AG94" t="n">
        <v>1.131666666666667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389.0967958106899</v>
      </c>
      <c r="AB95" t="n">
        <v>553.6568900292151</v>
      </c>
      <c r="AC95" t="n">
        <v>501.7934720669792</v>
      </c>
      <c r="AD95" t="n">
        <v>389096.7958106899</v>
      </c>
      <c r="AE95" t="n">
        <v>553656.8900292151</v>
      </c>
      <c r="AF95" t="n">
        <v>4.806150116418759e-06</v>
      </c>
      <c r="AG95" t="n">
        <v>1.13125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388.8482866441647</v>
      </c>
      <c r="AB96" t="n">
        <v>553.3032792728084</v>
      </c>
      <c r="AC96" t="n">
        <v>501.4729855483192</v>
      </c>
      <c r="AD96" t="n">
        <v>388848.2866441647</v>
      </c>
      <c r="AE96" t="n">
        <v>553303.2792728083</v>
      </c>
      <c r="AF96" t="n">
        <v>4.804584212658421e-06</v>
      </c>
      <c r="AG96" t="n">
        <v>1.131666666666667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387.0663153623027</v>
      </c>
      <c r="AB97" t="n">
        <v>550.7676616870054</v>
      </c>
      <c r="AC97" t="n">
        <v>499.1748901482115</v>
      </c>
      <c r="AD97" t="n">
        <v>387066.3153623027</v>
      </c>
      <c r="AE97" t="n">
        <v>550767.6616870054</v>
      </c>
      <c r="AF97" t="n">
        <v>4.81919931442158e-06</v>
      </c>
      <c r="AG97" t="n">
        <v>1.128333333333333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387.1285205263108</v>
      </c>
      <c r="AB98" t="n">
        <v>550.8561751829255</v>
      </c>
      <c r="AC98" t="n">
        <v>499.2551122049445</v>
      </c>
      <c r="AD98" t="n">
        <v>387128.5205263108</v>
      </c>
      <c r="AE98" t="n">
        <v>550856.1751829255</v>
      </c>
      <c r="AF98" t="n">
        <v>4.820112758281776e-06</v>
      </c>
      <c r="AG98" t="n">
        <v>1.127916666666667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387.6020665275169</v>
      </c>
      <c r="AB99" t="n">
        <v>551.5299972476056</v>
      </c>
      <c r="AC99" t="n">
        <v>499.865814463835</v>
      </c>
      <c r="AD99" t="n">
        <v>387602.0665275169</v>
      </c>
      <c r="AE99" t="n">
        <v>551529.9972476056</v>
      </c>
      <c r="AF99" t="n">
        <v>4.818285870561382e-06</v>
      </c>
      <c r="AG99" t="n">
        <v>1.128333333333333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387.7858348550938</v>
      </c>
      <c r="AB100" t="n">
        <v>551.7914864241486</v>
      </c>
      <c r="AC100" t="n">
        <v>500.1028088265324</v>
      </c>
      <c r="AD100" t="n">
        <v>387785.8348550938</v>
      </c>
      <c r="AE100" t="n">
        <v>551791.4864241487</v>
      </c>
      <c r="AF100" t="n">
        <v>4.818155378581354e-06</v>
      </c>
      <c r="AG100" t="n">
        <v>1.128333333333333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387.7844015678977</v>
      </c>
      <c r="AB101" t="n">
        <v>551.7894469590591</v>
      </c>
      <c r="AC101" t="n">
        <v>500.1009604068939</v>
      </c>
      <c r="AD101" t="n">
        <v>387784.4015678977</v>
      </c>
      <c r="AE101" t="n">
        <v>551789.4469590591</v>
      </c>
      <c r="AF101" t="n">
        <v>4.81776390264127e-06</v>
      </c>
      <c r="AG101" t="n">
        <v>1.12875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387.7048599707767</v>
      </c>
      <c r="AB102" t="n">
        <v>551.6762649597106</v>
      </c>
      <c r="AC102" t="n">
        <v>499.9983806513605</v>
      </c>
      <c r="AD102" t="n">
        <v>387704.8599707767</v>
      </c>
      <c r="AE102" t="n">
        <v>551676.2649597105</v>
      </c>
      <c r="AF102" t="n">
        <v>4.817894394621298e-06</v>
      </c>
      <c r="AG102" t="n">
        <v>1.128333333333333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387.5369609687455</v>
      </c>
      <c r="AB103" t="n">
        <v>551.4373566975391</v>
      </c>
      <c r="AC103" t="n">
        <v>499.7818519518365</v>
      </c>
      <c r="AD103" t="n">
        <v>387536.9609687455</v>
      </c>
      <c r="AE103" t="n">
        <v>551437.3566975391</v>
      </c>
      <c r="AF103" t="n">
        <v>4.818285870561382e-06</v>
      </c>
      <c r="AG103" t="n">
        <v>1.128333333333333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387.2080636037311</v>
      </c>
      <c r="AB104" t="n">
        <v>550.9693592886342</v>
      </c>
      <c r="AC104" t="n">
        <v>499.3576938695261</v>
      </c>
      <c r="AD104" t="n">
        <v>387208.0636037312</v>
      </c>
      <c r="AE104" t="n">
        <v>550969.3592886343</v>
      </c>
      <c r="AF104" t="n">
        <v>4.819329806401608e-06</v>
      </c>
      <c r="AG104" t="n">
        <v>1.128333333333333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387.594025312601</v>
      </c>
      <c r="AB105" t="n">
        <v>551.5185551743471</v>
      </c>
      <c r="AC105" t="n">
        <v>499.8554442187039</v>
      </c>
      <c r="AD105" t="n">
        <v>387594.0253126011</v>
      </c>
      <c r="AE105" t="n">
        <v>551518.555174347</v>
      </c>
      <c r="AF105" t="n">
        <v>4.81632849086096e-06</v>
      </c>
      <c r="AG105" t="n">
        <v>1.12875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386.3285247571638</v>
      </c>
      <c r="AB106" t="n">
        <v>549.7178384647841</v>
      </c>
      <c r="AC106" t="n">
        <v>498.2234083745318</v>
      </c>
      <c r="AD106" t="n">
        <v>386328.5247571638</v>
      </c>
      <c r="AE106" t="n">
        <v>549717.8384647841</v>
      </c>
      <c r="AF106" t="n">
        <v>4.818546854521439e-06</v>
      </c>
      <c r="AG106" t="n">
        <v>1.128333333333333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384.9466392584158</v>
      </c>
      <c r="AB107" t="n">
        <v>547.7515143113837</v>
      </c>
      <c r="AC107" t="n">
        <v>496.4412782468061</v>
      </c>
      <c r="AD107" t="n">
        <v>384946.6392584157</v>
      </c>
      <c r="AE107" t="n">
        <v>547751.5143113837</v>
      </c>
      <c r="AF107" t="n">
        <v>4.830160640743948e-06</v>
      </c>
      <c r="AG107" t="n">
        <v>1.125833333333333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385.3248397347327</v>
      </c>
      <c r="AB108" t="n">
        <v>548.2896665187</v>
      </c>
      <c r="AC108" t="n">
        <v>496.9290194263577</v>
      </c>
      <c r="AD108" t="n">
        <v>385324.8397347327</v>
      </c>
      <c r="AE108" t="n">
        <v>548289.6665187</v>
      </c>
      <c r="AF108" t="n">
        <v>4.829116704903723e-06</v>
      </c>
      <c r="AG108" t="n">
        <v>1.125833333333333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384.8911457574139</v>
      </c>
      <c r="AB109" t="n">
        <v>547.6725510315204</v>
      </c>
      <c r="AC109" t="n">
        <v>496.3697117963889</v>
      </c>
      <c r="AD109" t="n">
        <v>384891.1457574139</v>
      </c>
      <c r="AE109" t="n">
        <v>547672.5510315204</v>
      </c>
      <c r="AF109" t="n">
        <v>4.83290097232454e-06</v>
      </c>
      <c r="AG109" t="n">
        <v>1.125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385.3105879487516</v>
      </c>
      <c r="AB110" t="n">
        <v>548.26938724735</v>
      </c>
      <c r="AC110" t="n">
        <v>496.9106398014222</v>
      </c>
      <c r="AD110" t="n">
        <v>385310.5879487516</v>
      </c>
      <c r="AE110" t="n">
        <v>548269.38724735</v>
      </c>
      <c r="AF110" t="n">
        <v>4.830813100644089e-06</v>
      </c>
      <c r="AG110" t="n">
        <v>1.125416666666667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385.4634419599196</v>
      </c>
      <c r="AB111" t="n">
        <v>548.4868875643992</v>
      </c>
      <c r="AC111" t="n">
        <v>497.1077659299566</v>
      </c>
      <c r="AD111" t="n">
        <v>385463.4419599196</v>
      </c>
      <c r="AE111" t="n">
        <v>548486.8875643993</v>
      </c>
      <c r="AF111" t="n">
        <v>4.830421624704006e-06</v>
      </c>
      <c r="AG111" t="n">
        <v>1.125416666666667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385.4144493699921</v>
      </c>
      <c r="AB112" t="n">
        <v>548.4171746156787</v>
      </c>
      <c r="AC112" t="n">
        <v>497.0445832924486</v>
      </c>
      <c r="AD112" t="n">
        <v>385414.4493699921</v>
      </c>
      <c r="AE112" t="n">
        <v>548417.1746156787</v>
      </c>
      <c r="AF112" t="n">
        <v>4.830682608664062e-06</v>
      </c>
      <c r="AG112" t="n">
        <v>1.125416666666667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385.0294747780976</v>
      </c>
      <c r="AB113" t="n">
        <v>547.8693833267669</v>
      </c>
      <c r="AC113" t="n">
        <v>496.5481059654589</v>
      </c>
      <c r="AD113" t="n">
        <v>385029.4747780976</v>
      </c>
      <c r="AE113" t="n">
        <v>547869.3833267669</v>
      </c>
      <c r="AF113" t="n">
        <v>4.832509496384457e-06</v>
      </c>
      <c r="AG113" t="n">
        <v>1.125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385.34352842006</v>
      </c>
      <c r="AB114" t="n">
        <v>548.3162591802394</v>
      </c>
      <c r="AC114" t="n">
        <v>496.9531210391175</v>
      </c>
      <c r="AD114" t="n">
        <v>385343.52842006</v>
      </c>
      <c r="AE114" t="n">
        <v>548316.2591802394</v>
      </c>
      <c r="AF114" t="n">
        <v>4.830160640743948e-06</v>
      </c>
      <c r="AG114" t="n">
        <v>1.125833333333333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385.5035038458606</v>
      </c>
      <c r="AB115" t="n">
        <v>548.543892760581</v>
      </c>
      <c r="AC115" t="n">
        <v>497.1594312046655</v>
      </c>
      <c r="AD115" t="n">
        <v>385503.5038458606</v>
      </c>
      <c r="AE115" t="n">
        <v>548543.892760581</v>
      </c>
      <c r="AF115" t="n">
        <v>4.828072769063497e-06</v>
      </c>
      <c r="AG115" t="n">
        <v>1.12625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384.6740933360977</v>
      </c>
      <c r="AB116" t="n">
        <v>547.3637009719641</v>
      </c>
      <c r="AC116" t="n">
        <v>496.0897930479297</v>
      </c>
      <c r="AD116" t="n">
        <v>384674.0933360977</v>
      </c>
      <c r="AE116" t="n">
        <v>547363.7009719642</v>
      </c>
      <c r="AF116" t="n">
        <v>4.830552116684033e-06</v>
      </c>
      <c r="AG116" t="n">
        <v>1.125416666666667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384.6651972473333</v>
      </c>
      <c r="AB117" t="n">
        <v>547.3510424744084</v>
      </c>
      <c r="AC117" t="n">
        <v>496.078320326188</v>
      </c>
      <c r="AD117" t="n">
        <v>384665.1972473333</v>
      </c>
      <c r="AE117" t="n">
        <v>547351.0424744084</v>
      </c>
      <c r="AF117" t="n">
        <v>4.829247196883751e-06</v>
      </c>
      <c r="AG117" t="n">
        <v>1.125833333333333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383.8541912542986</v>
      </c>
      <c r="AB118" t="n">
        <v>546.1970389957546</v>
      </c>
      <c r="AC118" t="n">
        <v>495.0324173079838</v>
      </c>
      <c r="AD118" t="n">
        <v>383854.1912542986</v>
      </c>
      <c r="AE118" t="n">
        <v>546197.0389957546</v>
      </c>
      <c r="AF118" t="n">
        <v>4.830291132723977e-06</v>
      </c>
      <c r="AG118" t="n">
        <v>1.125833333333333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383.146030365392</v>
      </c>
      <c r="AB119" t="n">
        <v>545.1893767389233</v>
      </c>
      <c r="AC119" t="n">
        <v>494.1191471010521</v>
      </c>
      <c r="AD119" t="n">
        <v>383146.030365392</v>
      </c>
      <c r="AE119" t="n">
        <v>545189.3767389234</v>
      </c>
      <c r="AF119" t="n">
        <v>4.830813100644089e-06</v>
      </c>
      <c r="AG119" t="n">
        <v>1.125416666666667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381.9037006455606</v>
      </c>
      <c r="AB120" t="n">
        <v>543.4216304699273</v>
      </c>
      <c r="AC120" t="n">
        <v>492.5169932147233</v>
      </c>
      <c r="AD120" t="n">
        <v>381903.7006455606</v>
      </c>
      <c r="AE120" t="n">
        <v>543421.6304699273</v>
      </c>
      <c r="AF120" t="n">
        <v>4.843209838746769e-06</v>
      </c>
      <c r="AG120" t="n">
        <v>1.1225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382.0139872696629</v>
      </c>
      <c r="AB121" t="n">
        <v>543.5785604420313</v>
      </c>
      <c r="AC121" t="n">
        <v>492.6592228825763</v>
      </c>
      <c r="AD121" t="n">
        <v>382013.987269663</v>
      </c>
      <c r="AE121" t="n">
        <v>543578.5604420312</v>
      </c>
      <c r="AF121" t="n">
        <v>4.844123282606966e-06</v>
      </c>
      <c r="AG121" t="n">
        <v>1.1225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382.3194316231437</v>
      </c>
      <c r="AB122" t="n">
        <v>544.0131858942219</v>
      </c>
      <c r="AC122" t="n">
        <v>493.0531351026373</v>
      </c>
      <c r="AD122" t="n">
        <v>382319.4316231437</v>
      </c>
      <c r="AE122" t="n">
        <v>544013.1858942219</v>
      </c>
      <c r="AF122" t="n">
        <v>4.842948854786713e-06</v>
      </c>
      <c r="AG122" t="n">
        <v>1.1225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382.823081365894</v>
      </c>
      <c r="AB123" t="n">
        <v>544.7298434283816</v>
      </c>
      <c r="AC123" t="n">
        <v>493.7026602486712</v>
      </c>
      <c r="AD123" t="n">
        <v>382823.081365894</v>
      </c>
      <c r="AE123" t="n">
        <v>544729.8434283816</v>
      </c>
      <c r="AF123" t="n">
        <v>4.842818362806684e-06</v>
      </c>
      <c r="AG123" t="n">
        <v>1.122916666666667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383.0983568050802</v>
      </c>
      <c r="AB124" t="n">
        <v>545.1215406749336</v>
      </c>
      <c r="AC124" t="n">
        <v>494.0576655324239</v>
      </c>
      <c r="AD124" t="n">
        <v>383098.3568050803</v>
      </c>
      <c r="AE124" t="n">
        <v>545121.5406749336</v>
      </c>
      <c r="AF124" t="n">
        <v>4.843209838746769e-06</v>
      </c>
      <c r="AG124" t="n">
        <v>1.1225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383.0501200866789</v>
      </c>
      <c r="AB125" t="n">
        <v>545.0529032772916</v>
      </c>
      <c r="AC125" t="n">
        <v>493.9954576945072</v>
      </c>
      <c r="AD125" t="n">
        <v>383050.1200866789</v>
      </c>
      <c r="AE125" t="n">
        <v>545052.9032772917</v>
      </c>
      <c r="AF125" t="n">
        <v>4.844123282606966e-06</v>
      </c>
      <c r="AG125" t="n">
        <v>1.1225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382.9869587686045</v>
      </c>
      <c r="AB126" t="n">
        <v>544.9630292425741</v>
      </c>
      <c r="AC126" t="n">
        <v>493.9140025464873</v>
      </c>
      <c r="AD126" t="n">
        <v>382986.9587686045</v>
      </c>
      <c r="AE126" t="n">
        <v>544963.0292425741</v>
      </c>
      <c r="AF126" t="n">
        <v>4.844775742507107e-06</v>
      </c>
      <c r="AG126" t="n">
        <v>1.122083333333333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383.4938200896075</v>
      </c>
      <c r="AB127" t="n">
        <v>545.6842566227118</v>
      </c>
      <c r="AC127" t="n">
        <v>494.5676694614063</v>
      </c>
      <c r="AD127" t="n">
        <v>383493.8200896075</v>
      </c>
      <c r="AE127" t="n">
        <v>545684.2566227118</v>
      </c>
      <c r="AF127" t="n">
        <v>4.842165902906544e-06</v>
      </c>
      <c r="AG127" t="n">
        <v>1.122916666666667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383.4341647171187</v>
      </c>
      <c r="AB128" t="n">
        <v>545.5993712976174</v>
      </c>
      <c r="AC128" t="n">
        <v>494.4907357091606</v>
      </c>
      <c r="AD128" t="n">
        <v>383434.1647171187</v>
      </c>
      <c r="AE128" t="n">
        <v>545599.3712976173</v>
      </c>
      <c r="AF128" t="n">
        <v>4.841252459046346e-06</v>
      </c>
      <c r="AG128" t="n">
        <v>1.122916666666667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383.444602868934</v>
      </c>
      <c r="AB129" t="n">
        <v>545.6142240405181</v>
      </c>
      <c r="AC129" t="n">
        <v>494.5041971318649</v>
      </c>
      <c r="AD129" t="n">
        <v>383444.602868934</v>
      </c>
      <c r="AE129" t="n">
        <v>545614.2240405182</v>
      </c>
      <c r="AF129" t="n">
        <v>4.841774426966458e-06</v>
      </c>
      <c r="AG129" t="n">
        <v>1.122916666666667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382.9660394950005</v>
      </c>
      <c r="AB130" t="n">
        <v>544.9332626135757</v>
      </c>
      <c r="AC130" t="n">
        <v>493.8870242854274</v>
      </c>
      <c r="AD130" t="n">
        <v>382966.0394950005</v>
      </c>
      <c r="AE130" t="n">
        <v>544933.2626135757</v>
      </c>
      <c r="AF130" t="n">
        <v>4.843340330726797e-06</v>
      </c>
      <c r="AG130" t="n">
        <v>1.1225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382.2802158407018</v>
      </c>
      <c r="AB131" t="n">
        <v>543.9573846427578</v>
      </c>
      <c r="AC131" t="n">
        <v>493.0025609939752</v>
      </c>
      <c r="AD131" t="n">
        <v>382280.2158407018</v>
      </c>
      <c r="AE131" t="n">
        <v>543957.3846427578</v>
      </c>
      <c r="AF131" t="n">
        <v>4.844123282606966e-06</v>
      </c>
      <c r="AG131" t="n">
        <v>1.1225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382.0745615824869</v>
      </c>
      <c r="AB132" t="n">
        <v>543.6647533534478</v>
      </c>
      <c r="AC132" t="n">
        <v>492.7373417339195</v>
      </c>
      <c r="AD132" t="n">
        <v>382074.5615824869</v>
      </c>
      <c r="AE132" t="n">
        <v>543664.7533534479</v>
      </c>
      <c r="AF132" t="n">
        <v>4.842818362806684e-06</v>
      </c>
      <c r="AG132" t="n">
        <v>1.122916666666667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382.5613494992679</v>
      </c>
      <c r="AB133" t="n">
        <v>544.3574177161732</v>
      </c>
      <c r="AC133" t="n">
        <v>493.3651212518999</v>
      </c>
      <c r="AD133" t="n">
        <v>382561.3494992679</v>
      </c>
      <c r="AE133" t="n">
        <v>544357.4177161732</v>
      </c>
      <c r="AF133" t="n">
        <v>4.840599999146204e-06</v>
      </c>
      <c r="AG133" t="n">
        <v>1.123333333333333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382.2540335952231</v>
      </c>
      <c r="AB134" t="n">
        <v>543.9201291814902</v>
      </c>
      <c r="AC134" t="n">
        <v>492.9687954117173</v>
      </c>
      <c r="AD134" t="n">
        <v>382254.0335952231</v>
      </c>
      <c r="AE134" t="n">
        <v>543920.1291814902</v>
      </c>
      <c r="AF134" t="n">
        <v>4.841904918946487e-06</v>
      </c>
      <c r="AG134" t="n">
        <v>1.122916666666667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381.6221545584379</v>
      </c>
      <c r="AB135" t="n">
        <v>543.0210105401962</v>
      </c>
      <c r="AC135" t="n">
        <v>492.1539010738337</v>
      </c>
      <c r="AD135" t="n">
        <v>381622.1545584379</v>
      </c>
      <c r="AE135" t="n">
        <v>543021.0105401962</v>
      </c>
      <c r="AF135" t="n">
        <v>4.842426886866599e-06</v>
      </c>
      <c r="AG135" t="n">
        <v>1.122916666666667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381.462180620246</v>
      </c>
      <c r="AB136" t="n">
        <v>542.7933790766153</v>
      </c>
      <c r="AC136" t="n">
        <v>491.9475928267605</v>
      </c>
      <c r="AD136" t="n">
        <v>381462.180620246</v>
      </c>
      <c r="AE136" t="n">
        <v>542793.3790766153</v>
      </c>
      <c r="AF136" t="n">
        <v>4.841904918946487e-06</v>
      </c>
      <c r="AG136" t="n">
        <v>1.122916666666667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379.8922997883691</v>
      </c>
      <c r="AB137" t="n">
        <v>540.5595510203279</v>
      </c>
      <c r="AC137" t="n">
        <v>489.9230170352338</v>
      </c>
      <c r="AD137" t="n">
        <v>379892.2997883691</v>
      </c>
      <c r="AE137" t="n">
        <v>540559.551020328</v>
      </c>
      <c r="AF137" t="n">
        <v>4.855606576849449e-06</v>
      </c>
      <c r="AG137" t="n">
        <v>1.119583333333333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380.0760672301578</v>
      </c>
      <c r="AB138" t="n">
        <v>540.8210389364579</v>
      </c>
      <c r="AC138" t="n">
        <v>490.1600102555864</v>
      </c>
      <c r="AD138" t="n">
        <v>380076.0672301578</v>
      </c>
      <c r="AE138" t="n">
        <v>540821.0389364578</v>
      </c>
      <c r="AF138" t="n">
        <v>4.855345592889392e-06</v>
      </c>
      <c r="AG138" t="n">
        <v>1.12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379.9999878011064</v>
      </c>
      <c r="AB139" t="n">
        <v>540.7127833544605</v>
      </c>
      <c r="AC139" t="n">
        <v>490.0618954387397</v>
      </c>
      <c r="AD139" t="n">
        <v>379999.9878011064</v>
      </c>
      <c r="AE139" t="n">
        <v>540712.7833544605</v>
      </c>
      <c r="AF139" t="n">
        <v>4.856650512689674e-06</v>
      </c>
      <c r="AG139" t="n">
        <v>1.119583333333333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380.4107664622076</v>
      </c>
      <c r="AB140" t="n">
        <v>541.2972919868736</v>
      </c>
      <c r="AC140" t="n">
        <v>490.5916506380225</v>
      </c>
      <c r="AD140" t="n">
        <v>380410.7664622076</v>
      </c>
      <c r="AE140" t="n">
        <v>541297.2919868736</v>
      </c>
      <c r="AF140" t="n">
        <v>4.85547608486942e-06</v>
      </c>
      <c r="AG140" t="n">
        <v>1.12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380.2136369569395</v>
      </c>
      <c r="AB141" t="n">
        <v>541.01679081083</v>
      </c>
      <c r="AC141" t="n">
        <v>490.337425211444</v>
      </c>
      <c r="AD141" t="n">
        <v>380213.6369569395</v>
      </c>
      <c r="AE141" t="n">
        <v>541016.79081083</v>
      </c>
      <c r="AF141" t="n">
        <v>4.857824940509928e-06</v>
      </c>
      <c r="AG141" t="n">
        <v>1.119166666666667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380.4871710569792</v>
      </c>
      <c r="AB142" t="n">
        <v>541.4060102564164</v>
      </c>
      <c r="AC142" t="n">
        <v>490.6901848004856</v>
      </c>
      <c r="AD142" t="n">
        <v>380487.1710569792</v>
      </c>
      <c r="AE142" t="n">
        <v>541406.0102564164</v>
      </c>
      <c r="AF142" t="n">
        <v>4.855998052789533e-06</v>
      </c>
      <c r="AG142" t="n">
        <v>1.119583333333333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380.6117809179817</v>
      </c>
      <c r="AB143" t="n">
        <v>541.5833211694139</v>
      </c>
      <c r="AC143" t="n">
        <v>490.8508862389952</v>
      </c>
      <c r="AD143" t="n">
        <v>380611.7809179816</v>
      </c>
      <c r="AE143" t="n">
        <v>541583.321169414</v>
      </c>
      <c r="AF143" t="n">
        <v>4.85691149664973e-06</v>
      </c>
      <c r="AG143" t="n">
        <v>1.119583333333333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380.3212630371178</v>
      </c>
      <c r="AB144" t="n">
        <v>541.1699350193639</v>
      </c>
      <c r="AC144" t="n">
        <v>490.4762237444546</v>
      </c>
      <c r="AD144" t="n">
        <v>380321.2630371178</v>
      </c>
      <c r="AE144" t="n">
        <v>541169.935019364</v>
      </c>
      <c r="AF144" t="n">
        <v>4.857824940509928e-06</v>
      </c>
      <c r="AG144" t="n">
        <v>1.119166666666667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380.5112552955134</v>
      </c>
      <c r="AB145" t="n">
        <v>541.4402804039713</v>
      </c>
      <c r="AC145" t="n">
        <v>490.7212447161835</v>
      </c>
      <c r="AD145" t="n">
        <v>380511.2552955134</v>
      </c>
      <c r="AE145" t="n">
        <v>541440.2804039713</v>
      </c>
      <c r="AF145" t="n">
        <v>4.857172480609787e-06</v>
      </c>
      <c r="AG145" t="n">
        <v>1.119583333333333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380.6018381734103</v>
      </c>
      <c r="AB146" t="n">
        <v>541.5691733555615</v>
      </c>
      <c r="AC146" t="n">
        <v>490.8380637116085</v>
      </c>
      <c r="AD146" t="n">
        <v>380601.8381734103</v>
      </c>
      <c r="AE146" t="n">
        <v>541569.1733555614</v>
      </c>
      <c r="AF146" t="n">
        <v>4.857302972589815e-06</v>
      </c>
      <c r="AG146" t="n">
        <v>1.119583333333333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380.5993092244848</v>
      </c>
      <c r="AB147" t="n">
        <v>541.5655748422552</v>
      </c>
      <c r="AC147" t="n">
        <v>490.8348022864936</v>
      </c>
      <c r="AD147" t="n">
        <v>380599.3092244848</v>
      </c>
      <c r="AE147" t="n">
        <v>541565.5748422552</v>
      </c>
      <c r="AF147" t="n">
        <v>4.856128544769561e-06</v>
      </c>
      <c r="AG147" t="n">
        <v>1.119583333333333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380.5364797700381</v>
      </c>
      <c r="AB148" t="n">
        <v>541.4761730257258</v>
      </c>
      <c r="AC148" t="n">
        <v>490.7537751219566</v>
      </c>
      <c r="AD148" t="n">
        <v>380536.479770038</v>
      </c>
      <c r="AE148" t="n">
        <v>541476.1730257258</v>
      </c>
      <c r="AF148" t="n">
        <v>4.856389528729617e-06</v>
      </c>
      <c r="AG148" t="n">
        <v>1.119583333333333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379.9398852516003</v>
      </c>
      <c r="AB149" t="n">
        <v>540.6272617284778</v>
      </c>
      <c r="AC149" t="n">
        <v>489.9843849906417</v>
      </c>
      <c r="AD149" t="n">
        <v>379939.8852516003</v>
      </c>
      <c r="AE149" t="n">
        <v>540627.2617284778</v>
      </c>
      <c r="AF149" t="n">
        <v>4.856781004669702e-06</v>
      </c>
      <c r="AG149" t="n">
        <v>1.119583333333333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379.7667730153753</v>
      </c>
      <c r="AB150" t="n">
        <v>540.3809354071966</v>
      </c>
      <c r="AC150" t="n">
        <v>489.7611331134537</v>
      </c>
      <c r="AD150" t="n">
        <v>379766.7730153754</v>
      </c>
      <c r="AE150" t="n">
        <v>540380.9354071966</v>
      </c>
      <c r="AF150" t="n">
        <v>4.857172480609787e-06</v>
      </c>
      <c r="AG150" t="n">
        <v>1.119583333333333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379.4976113057264</v>
      </c>
      <c r="AB151" t="n">
        <v>539.9979375601732</v>
      </c>
      <c r="AC151" t="n">
        <v>489.4140123191257</v>
      </c>
      <c r="AD151" t="n">
        <v>379497.6113057263</v>
      </c>
      <c r="AE151" t="n">
        <v>539997.9375601732</v>
      </c>
      <c r="AF151" t="n">
        <v>4.856650512689674e-06</v>
      </c>
      <c r="AG151" t="n">
        <v>1.119583333333333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379.4029542019409</v>
      </c>
      <c r="AB152" t="n">
        <v>539.8632472767648</v>
      </c>
      <c r="AC152" t="n">
        <v>489.2919390528442</v>
      </c>
      <c r="AD152" t="n">
        <v>379402.9542019409</v>
      </c>
      <c r="AE152" t="n">
        <v>539863.2472767648</v>
      </c>
      <c r="AF152" t="n">
        <v>4.854562641009223e-06</v>
      </c>
      <c r="AG152" t="n">
        <v>1.12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379.0521728371444</v>
      </c>
      <c r="AB153" t="n">
        <v>539.3641105025625</v>
      </c>
      <c r="AC153" t="n">
        <v>488.8395585632777</v>
      </c>
      <c r="AD153" t="n">
        <v>379052.1728371444</v>
      </c>
      <c r="AE153" t="n">
        <v>539364.1105025625</v>
      </c>
      <c r="AF153" t="n">
        <v>4.855215100909363e-06</v>
      </c>
      <c r="AG153" t="n">
        <v>1.12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378.7076256913747</v>
      </c>
      <c r="AB154" t="n">
        <v>538.8738445758081</v>
      </c>
      <c r="AC154" t="n">
        <v>488.3952179507925</v>
      </c>
      <c r="AD154" t="n">
        <v>378707.6256913748</v>
      </c>
      <c r="AE154" t="n">
        <v>538873.8445758082</v>
      </c>
      <c r="AF154" t="n">
        <v>4.85547608486942e-06</v>
      </c>
      <c r="AG154" t="n">
        <v>1.12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377.9159919040552</v>
      </c>
      <c r="AB155" t="n">
        <v>537.7474063592812</v>
      </c>
      <c r="AC155" t="n">
        <v>487.3742980382629</v>
      </c>
      <c r="AD155" t="n">
        <v>377915.9919040552</v>
      </c>
      <c r="AE155" t="n">
        <v>537747.4063592812</v>
      </c>
      <c r="AF155" t="n">
        <v>4.854954116949307e-06</v>
      </c>
      <c r="AG155" t="n">
        <v>1.12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377.5019677482222</v>
      </c>
      <c r="AB156" t="n">
        <v>537.1582796201676</v>
      </c>
      <c r="AC156" t="n">
        <v>486.8403573301617</v>
      </c>
      <c r="AD156" t="n">
        <v>377501.9677482222</v>
      </c>
      <c r="AE156" t="n">
        <v>537158.2796201676</v>
      </c>
      <c r="AF156" t="n">
        <v>4.852996737248884e-06</v>
      </c>
      <c r="AG156" t="n">
        <v>1.120416666666667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375.7029556875195</v>
      </c>
      <c r="AB157" t="n">
        <v>534.5984142258036</v>
      </c>
      <c r="AC157" t="n">
        <v>484.5202855178265</v>
      </c>
      <c r="AD157" t="n">
        <v>375702.9556875195</v>
      </c>
      <c r="AE157" t="n">
        <v>534598.4142258036</v>
      </c>
      <c r="AF157" t="n">
        <v>4.866437411191789e-06</v>
      </c>
      <c r="AG157" t="n">
        <v>1.117083333333333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376.1154875672761</v>
      </c>
      <c r="AB158" t="n">
        <v>535.1854175628732</v>
      </c>
      <c r="AC158" t="n">
        <v>485.0523017320697</v>
      </c>
      <c r="AD158" t="n">
        <v>376115.4875672761</v>
      </c>
      <c r="AE158" t="n">
        <v>535185.4175628732</v>
      </c>
      <c r="AF158" t="n">
        <v>4.866437411191789e-06</v>
      </c>
      <c r="AG158" t="n">
        <v>1.1175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2111.136543794116</v>
      </c>
      <c r="AB2" t="n">
        <v>3003.996192847384</v>
      </c>
      <c r="AC2" t="n">
        <v>2722.598972090845</v>
      </c>
      <c r="AD2" t="n">
        <v>2111136.543794116</v>
      </c>
      <c r="AE2" t="n">
        <v>3003996.192847385</v>
      </c>
      <c r="AF2" t="n">
        <v>1.579349334153752e-06</v>
      </c>
      <c r="AG2" t="n">
        <v>3.037916666666666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1474.703823458186</v>
      </c>
      <c r="AB3" t="n">
        <v>2098.397985799774</v>
      </c>
      <c r="AC3" t="n">
        <v>1901.83203719733</v>
      </c>
      <c r="AD3" t="n">
        <v>1474703.823458186</v>
      </c>
      <c r="AE3" t="n">
        <v>2098397.985799774</v>
      </c>
      <c r="AF3" t="n">
        <v>1.968429342910353e-06</v>
      </c>
      <c r="AG3" t="n">
        <v>2.4375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1188.67247134586</v>
      </c>
      <c r="AB4" t="n">
        <v>1691.395845030517</v>
      </c>
      <c r="AC4" t="n">
        <v>1532.95553437899</v>
      </c>
      <c r="AD4" t="n">
        <v>1188672.47134586</v>
      </c>
      <c r="AE4" t="n">
        <v>1691395.845030517</v>
      </c>
      <c r="AF4" t="n">
        <v>2.257101607471702e-06</v>
      </c>
      <c r="AG4" t="n">
        <v>2.125833333333333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1029.519728640523</v>
      </c>
      <c r="AB5" t="n">
        <v>1464.93288384809</v>
      </c>
      <c r="AC5" t="n">
        <v>1327.706331067749</v>
      </c>
      <c r="AD5" t="n">
        <v>1029519.728640523</v>
      </c>
      <c r="AE5" t="n">
        <v>1464932.88384809</v>
      </c>
      <c r="AF5" t="n">
        <v>2.478528318581184e-06</v>
      </c>
      <c r="AG5" t="n">
        <v>1.935833333333333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927.3206908104564</v>
      </c>
      <c r="AB6" t="n">
        <v>1319.510968123757</v>
      </c>
      <c r="AC6" t="n">
        <v>1195.906710544507</v>
      </c>
      <c r="AD6" t="n">
        <v>927320.6908104564</v>
      </c>
      <c r="AE6" t="n">
        <v>1319510.968123758</v>
      </c>
      <c r="AF6" t="n">
        <v>2.655623628870515e-06</v>
      </c>
      <c r="AG6" t="n">
        <v>1.806666666666667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856.7718087975985</v>
      </c>
      <c r="AB7" t="n">
        <v>1219.124958701843</v>
      </c>
      <c r="AC7" t="n">
        <v>1104.924289622946</v>
      </c>
      <c r="AD7" t="n">
        <v>856771.8087975985</v>
      </c>
      <c r="AE7" t="n">
        <v>1219124.958701843</v>
      </c>
      <c r="AF7" t="n">
        <v>2.799787041407735e-06</v>
      </c>
      <c r="AG7" t="n">
        <v>1.71375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800.9854478518167</v>
      </c>
      <c r="AB8" t="n">
        <v>1139.74496010035</v>
      </c>
      <c r="AC8" t="n">
        <v>1032.980156300944</v>
      </c>
      <c r="AD8" t="n">
        <v>800985.4478518168</v>
      </c>
      <c r="AE8" t="n">
        <v>1139744.96010035</v>
      </c>
      <c r="AF8" t="n">
        <v>2.928981409512175e-06</v>
      </c>
      <c r="AG8" t="n">
        <v>1.637916666666667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763.8957126908856</v>
      </c>
      <c r="AB9" t="n">
        <v>1086.968921740976</v>
      </c>
      <c r="AC9" t="n">
        <v>985.147876043604</v>
      </c>
      <c r="AD9" t="n">
        <v>763895.7126908856</v>
      </c>
      <c r="AE9" t="n">
        <v>1086968.921740976</v>
      </c>
      <c r="AF9" t="n">
        <v>3.025934758838325e-06</v>
      </c>
      <c r="AG9" t="n">
        <v>1.585416666666666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731.7364908968988</v>
      </c>
      <c r="AB10" t="n">
        <v>1041.208650991055</v>
      </c>
      <c r="AC10" t="n">
        <v>943.6741663222072</v>
      </c>
      <c r="AD10" t="n">
        <v>731736.4908968988</v>
      </c>
      <c r="AE10" t="n">
        <v>1041208.650991055</v>
      </c>
      <c r="AF10" t="n">
        <v>3.116555050904452e-06</v>
      </c>
      <c r="AG10" t="n">
        <v>1.539583333333334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707.5898542405641</v>
      </c>
      <c r="AB11" t="n">
        <v>1006.849715374632</v>
      </c>
      <c r="AC11" t="n">
        <v>912.5337797218039</v>
      </c>
      <c r="AD11" t="n">
        <v>707589.8542405642</v>
      </c>
      <c r="AE11" t="n">
        <v>1006849.715374632</v>
      </c>
      <c r="AF11" t="n">
        <v>3.189557929138156e-06</v>
      </c>
      <c r="AG11" t="n">
        <v>1.504166666666667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685.7601298151496</v>
      </c>
      <c r="AB12" t="n">
        <v>975.7875800250166</v>
      </c>
      <c r="AC12" t="n">
        <v>884.3813679527165</v>
      </c>
      <c r="AD12" t="n">
        <v>685760.1298151496</v>
      </c>
      <c r="AE12" t="n">
        <v>975787.5800250166</v>
      </c>
      <c r="AF12" t="n">
        <v>3.25899126600712e-06</v>
      </c>
      <c r="AG12" t="n">
        <v>1.472083333333333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665.8589581773592</v>
      </c>
      <c r="AB13" t="n">
        <v>947.4696372520292</v>
      </c>
      <c r="AC13" t="n">
        <v>858.7160884596741</v>
      </c>
      <c r="AD13" t="n">
        <v>665858.9581773592</v>
      </c>
      <c r="AE13" t="n">
        <v>947469.6372520291</v>
      </c>
      <c r="AF13" t="n">
        <v>3.325085354502618e-06</v>
      </c>
      <c r="AG13" t="n">
        <v>1.442916666666667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652.8609684820161</v>
      </c>
      <c r="AB14" t="n">
        <v>928.9744282735955</v>
      </c>
      <c r="AC14" t="n">
        <v>841.9534051136745</v>
      </c>
      <c r="AD14" t="n">
        <v>652860.9684820161</v>
      </c>
      <c r="AE14" t="n">
        <v>928974.4282735955</v>
      </c>
      <c r="AF14" t="n">
        <v>3.372295417713689e-06</v>
      </c>
      <c r="AG14" t="n">
        <v>1.422916666666667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638.7691344093516</v>
      </c>
      <c r="AB15" t="n">
        <v>908.9227570404105</v>
      </c>
      <c r="AC15" t="n">
        <v>823.7800600148495</v>
      </c>
      <c r="AD15" t="n">
        <v>638769.1344093516</v>
      </c>
      <c r="AE15" t="n">
        <v>908922.7570404105</v>
      </c>
      <c r="AF15" t="n">
        <v>3.423765901263318e-06</v>
      </c>
      <c r="AG15" t="n">
        <v>1.40125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627.6016437742795</v>
      </c>
      <c r="AB16" t="n">
        <v>893.0322172029806</v>
      </c>
      <c r="AC16" t="n">
        <v>809.3780552685159</v>
      </c>
      <c r="AD16" t="n">
        <v>627601.6437742795</v>
      </c>
      <c r="AE16" t="n">
        <v>893032.2172029807</v>
      </c>
      <c r="AF16" t="n">
        <v>3.466830690631466e-06</v>
      </c>
      <c r="AG16" t="n">
        <v>1.38375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618.6921981982093</v>
      </c>
      <c r="AB17" t="n">
        <v>880.3547138602569</v>
      </c>
      <c r="AC17" t="n">
        <v>797.8881080935626</v>
      </c>
      <c r="AD17" t="n">
        <v>618692.1981982093</v>
      </c>
      <c r="AE17" t="n">
        <v>880354.7138602568</v>
      </c>
      <c r="AF17" t="n">
        <v>3.501950371800676e-06</v>
      </c>
      <c r="AG17" t="n">
        <v>1.37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608.7788657757796</v>
      </c>
      <c r="AB18" t="n">
        <v>866.2487513904447</v>
      </c>
      <c r="AC18" t="n">
        <v>785.1035116909085</v>
      </c>
      <c r="AD18" t="n">
        <v>608778.8657757797</v>
      </c>
      <c r="AE18" t="n">
        <v>866248.7513904447</v>
      </c>
      <c r="AF18" t="n">
        <v>3.5408698873259e-06</v>
      </c>
      <c r="AG18" t="n">
        <v>1.355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601.0519935175024</v>
      </c>
      <c r="AB19" t="n">
        <v>855.2539652338054</v>
      </c>
      <c r="AC19" t="n">
        <v>775.1386543586324</v>
      </c>
      <c r="AD19" t="n">
        <v>601051.9935175024</v>
      </c>
      <c r="AE19" t="n">
        <v>855253.9652338054</v>
      </c>
      <c r="AF19" t="n">
        <v>3.571383708669641e-06</v>
      </c>
      <c r="AG19" t="n">
        <v>1.343333333333333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596.3260257710784</v>
      </c>
      <c r="AB20" t="n">
        <v>848.5292514015757</v>
      </c>
      <c r="AC20" t="n">
        <v>769.0438733429885</v>
      </c>
      <c r="AD20" t="n">
        <v>596326.0257710784</v>
      </c>
      <c r="AE20" t="n">
        <v>848529.2514015757</v>
      </c>
      <c r="AF20" t="n">
        <v>3.594528154292629e-06</v>
      </c>
      <c r="AG20" t="n">
        <v>1.334583333333333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587.9893484360766</v>
      </c>
      <c r="AB21" t="n">
        <v>836.6667562688192</v>
      </c>
      <c r="AC21" t="n">
        <v>758.2925890598141</v>
      </c>
      <c r="AD21" t="n">
        <v>587989.3484360767</v>
      </c>
      <c r="AE21" t="n">
        <v>836666.7562688192</v>
      </c>
      <c r="AF21" t="n">
        <v>3.627690345036015e-06</v>
      </c>
      <c r="AG21" t="n">
        <v>1.3225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582.1724687855794</v>
      </c>
      <c r="AB22" t="n">
        <v>828.3897528813733</v>
      </c>
      <c r="AC22" t="n">
        <v>750.7909281161984</v>
      </c>
      <c r="AD22" t="n">
        <v>582172.4687855794</v>
      </c>
      <c r="AE22" t="n">
        <v>828389.7528813733</v>
      </c>
      <c r="AF22" t="n">
        <v>3.654519478519379e-06</v>
      </c>
      <c r="AG22" t="n">
        <v>1.312916666666667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577.4266482420022</v>
      </c>
      <c r="AB23" t="n">
        <v>821.6367899397998</v>
      </c>
      <c r="AC23" t="n">
        <v>744.6705442065677</v>
      </c>
      <c r="AD23" t="n">
        <v>577426.6482420022</v>
      </c>
      <c r="AE23" t="n">
        <v>821636.7899397998</v>
      </c>
      <c r="AF23" t="n">
        <v>3.675476140725268e-06</v>
      </c>
      <c r="AG23" t="n">
        <v>1.305416666666667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570.7007226497435</v>
      </c>
      <c r="AB24" t="n">
        <v>812.0662792440739</v>
      </c>
      <c r="AC24" t="n">
        <v>735.9965443377896</v>
      </c>
      <c r="AD24" t="n">
        <v>570700.7226497435</v>
      </c>
      <c r="AE24" t="n">
        <v>812066.2792440739</v>
      </c>
      <c r="AF24" t="n">
        <v>3.705644522582099e-06</v>
      </c>
      <c r="AG24" t="n">
        <v>1.294583333333333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569.2600830422614</v>
      </c>
      <c r="AB25" t="n">
        <v>810.016352199391</v>
      </c>
      <c r="AC25" t="n">
        <v>734.1386427605496</v>
      </c>
      <c r="AD25" t="n">
        <v>569260.0830422614</v>
      </c>
      <c r="AE25" t="n">
        <v>810016.352199391</v>
      </c>
      <c r="AF25" t="n">
        <v>3.713935070267945e-06</v>
      </c>
      <c r="AG25" t="n">
        <v>1.291666666666667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564.9876289219045</v>
      </c>
      <c r="AB26" t="n">
        <v>803.9369557958777</v>
      </c>
      <c r="AC26" t="n">
        <v>728.6287295194647</v>
      </c>
      <c r="AD26" t="n">
        <v>564987.6289219045</v>
      </c>
      <c r="AE26" t="n">
        <v>803936.9557958777</v>
      </c>
      <c r="AF26" t="n">
        <v>3.733855414013104e-06</v>
      </c>
      <c r="AG26" t="n">
        <v>1.285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560.5728841237989</v>
      </c>
      <c r="AB27" t="n">
        <v>797.6550899426784</v>
      </c>
      <c r="AC27" t="n">
        <v>722.9353130113294</v>
      </c>
      <c r="AD27" t="n">
        <v>560572.8841237989</v>
      </c>
      <c r="AE27" t="n">
        <v>797655.0899426783</v>
      </c>
      <c r="AF27" t="n">
        <v>3.755157515705904e-06</v>
      </c>
      <c r="AG27" t="n">
        <v>1.2775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555.809263922834</v>
      </c>
      <c r="AB28" t="n">
        <v>790.8767993626899</v>
      </c>
      <c r="AC28" t="n">
        <v>716.7919740119155</v>
      </c>
      <c r="AD28" t="n">
        <v>555809.2639228341</v>
      </c>
      <c r="AE28" t="n">
        <v>790876.7993626898</v>
      </c>
      <c r="AF28" t="n">
        <v>3.777150496372524e-06</v>
      </c>
      <c r="AG28" t="n">
        <v>1.270416666666667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554.0802623561367</v>
      </c>
      <c r="AB29" t="n">
        <v>788.4165538901484</v>
      </c>
      <c r="AC29" t="n">
        <v>714.5621902956175</v>
      </c>
      <c r="AD29" t="n">
        <v>554080.2623561367</v>
      </c>
      <c r="AE29" t="n">
        <v>788416.5538901484</v>
      </c>
      <c r="AF29" t="n">
        <v>3.786477362519102e-06</v>
      </c>
      <c r="AG29" t="n">
        <v>1.267083333333333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549.7575605484147</v>
      </c>
      <c r="AB30" t="n">
        <v>782.2656586240971</v>
      </c>
      <c r="AC30" t="n">
        <v>708.9874757974222</v>
      </c>
      <c r="AD30" t="n">
        <v>549757.5605484147</v>
      </c>
      <c r="AE30" t="n">
        <v>782265.6586240971</v>
      </c>
      <c r="AF30" t="n">
        <v>3.807434024724991e-06</v>
      </c>
      <c r="AG30" t="n">
        <v>1.26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547.4467393112004</v>
      </c>
      <c r="AB31" t="n">
        <v>778.9775254053585</v>
      </c>
      <c r="AC31" t="n">
        <v>706.0073561345706</v>
      </c>
      <c r="AD31" t="n">
        <v>547446.7393112005</v>
      </c>
      <c r="AE31" t="n">
        <v>778977.5254053585</v>
      </c>
      <c r="AF31" t="n">
        <v>3.819063820784303e-06</v>
      </c>
      <c r="AG31" t="n">
        <v>1.25625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546.0654003107928</v>
      </c>
      <c r="AB32" t="n">
        <v>777.011978879979</v>
      </c>
      <c r="AC32" t="n">
        <v>704.2259307911107</v>
      </c>
      <c r="AD32" t="n">
        <v>546065.4003107928</v>
      </c>
      <c r="AE32" t="n">
        <v>777011.978879979</v>
      </c>
      <c r="AF32" t="n">
        <v>3.827584661461424e-06</v>
      </c>
      <c r="AG32" t="n">
        <v>1.253333333333333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543.7730997986203</v>
      </c>
      <c r="AB33" t="n">
        <v>773.7501993273153</v>
      </c>
      <c r="AC33" t="n">
        <v>701.2696961332862</v>
      </c>
      <c r="AD33" t="n">
        <v>543773.0997986202</v>
      </c>
      <c r="AE33" t="n">
        <v>773750.1993273153</v>
      </c>
      <c r="AF33" t="n">
        <v>3.838638725042552e-06</v>
      </c>
      <c r="AG33" t="n">
        <v>1.25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541.3615780488318</v>
      </c>
      <c r="AB34" t="n">
        <v>770.3187764870314</v>
      </c>
      <c r="AC34" t="n">
        <v>698.1597094029399</v>
      </c>
      <c r="AD34" t="n">
        <v>541361.5780488318</v>
      </c>
      <c r="AE34" t="n">
        <v>770318.7764870314</v>
      </c>
      <c r="AF34" t="n">
        <v>3.849692788623682e-06</v>
      </c>
      <c r="AG34" t="n">
        <v>1.24625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538.8511707102703</v>
      </c>
      <c r="AB35" t="n">
        <v>766.7466465318643</v>
      </c>
      <c r="AC35" t="n">
        <v>694.9221961972742</v>
      </c>
      <c r="AD35" t="n">
        <v>538851.1707102703</v>
      </c>
      <c r="AE35" t="n">
        <v>766746.6465318643</v>
      </c>
      <c r="AF35" t="n">
        <v>3.862819489126272e-06</v>
      </c>
      <c r="AG35" t="n">
        <v>1.242083333333333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537.1806479098849</v>
      </c>
      <c r="AB36" t="n">
        <v>764.369612158046</v>
      </c>
      <c r="AC36" t="n">
        <v>692.7678288388229</v>
      </c>
      <c r="AD36" t="n">
        <v>537180.6479098849</v>
      </c>
      <c r="AE36" t="n">
        <v>764369.612158046</v>
      </c>
      <c r="AF36" t="n">
        <v>3.872261501768485e-06</v>
      </c>
      <c r="AG36" t="n">
        <v>1.239166666666667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535.3015676653418</v>
      </c>
      <c r="AB37" t="n">
        <v>761.695815469123</v>
      </c>
      <c r="AC37" t="n">
        <v>690.3444981654435</v>
      </c>
      <c r="AD37" t="n">
        <v>535301.5676653419</v>
      </c>
      <c r="AE37" t="n">
        <v>761695.815469123</v>
      </c>
      <c r="AF37" t="n">
        <v>3.88273983287143e-06</v>
      </c>
      <c r="AG37" t="n">
        <v>1.235833333333333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531.1309830403677</v>
      </c>
      <c r="AB38" t="n">
        <v>755.7613720660187</v>
      </c>
      <c r="AC38" t="n">
        <v>684.9659595548776</v>
      </c>
      <c r="AD38" t="n">
        <v>531130.9830403677</v>
      </c>
      <c r="AE38" t="n">
        <v>755761.3720660186</v>
      </c>
      <c r="AF38" t="n">
        <v>3.900126953712581e-06</v>
      </c>
      <c r="AG38" t="n">
        <v>1.23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530.5672848201669</v>
      </c>
      <c r="AB39" t="n">
        <v>754.9592698465412</v>
      </c>
      <c r="AC39" t="n">
        <v>684.2389936940483</v>
      </c>
      <c r="AD39" t="n">
        <v>530567.284820167</v>
      </c>
      <c r="AE39" t="n">
        <v>754959.2698465412</v>
      </c>
      <c r="AF39" t="n">
        <v>3.906575157468239e-06</v>
      </c>
      <c r="AG39" t="n">
        <v>1.228333333333333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528.1952348013888</v>
      </c>
      <c r="AB40" t="n">
        <v>751.5840124542137</v>
      </c>
      <c r="AC40" t="n">
        <v>681.1799111530074</v>
      </c>
      <c r="AD40" t="n">
        <v>528195.2348013888</v>
      </c>
      <c r="AE40" t="n">
        <v>751584.0124542137</v>
      </c>
      <c r="AF40" t="n">
        <v>3.918665539510098e-06</v>
      </c>
      <c r="AG40" t="n">
        <v>1.224166666666667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529.1121713633979</v>
      </c>
      <c r="AB41" t="n">
        <v>752.8887475503188</v>
      </c>
      <c r="AC41" t="n">
        <v>682.3624261109043</v>
      </c>
      <c r="AD41" t="n">
        <v>529112.171363398</v>
      </c>
      <c r="AE41" t="n">
        <v>752888.7475503188</v>
      </c>
      <c r="AF41" t="n">
        <v>3.915902023614816e-06</v>
      </c>
      <c r="AG41" t="n">
        <v>1.225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526.7376179460599</v>
      </c>
      <c r="AB42" t="n">
        <v>749.5099280010272</v>
      </c>
      <c r="AC42" t="n">
        <v>679.3001150954354</v>
      </c>
      <c r="AD42" t="n">
        <v>526737.6179460599</v>
      </c>
      <c r="AE42" t="n">
        <v>749509.9280010272</v>
      </c>
      <c r="AF42" t="n">
        <v>3.928107552152312e-06</v>
      </c>
      <c r="AG42" t="n">
        <v>1.22125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524.2646526535651</v>
      </c>
      <c r="AB43" t="n">
        <v>745.9910753974209</v>
      </c>
      <c r="AC43" t="n">
        <v>676.1108885230686</v>
      </c>
      <c r="AD43" t="n">
        <v>524264.6526535652</v>
      </c>
      <c r="AE43" t="n">
        <v>745991.0753974209</v>
      </c>
      <c r="AF43" t="n">
        <v>3.941003959663629e-06</v>
      </c>
      <c r="AG43" t="n">
        <v>1.2175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524.8477746901386</v>
      </c>
      <c r="AB44" t="n">
        <v>746.820816317297</v>
      </c>
      <c r="AC44" t="n">
        <v>676.8629040485664</v>
      </c>
      <c r="AD44" t="n">
        <v>524847.7746901386</v>
      </c>
      <c r="AE44" t="n">
        <v>746820.8163172971</v>
      </c>
      <c r="AF44" t="n">
        <v>3.938585883255257e-06</v>
      </c>
      <c r="AG44" t="n">
        <v>1.218333333333333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522.8301423923726</v>
      </c>
      <c r="AB45" t="n">
        <v>743.9498699737877</v>
      </c>
      <c r="AC45" t="n">
        <v>674.260891575189</v>
      </c>
      <c r="AD45" t="n">
        <v>522830.1423923727</v>
      </c>
      <c r="AE45" t="n">
        <v>743949.8699737877</v>
      </c>
      <c r="AF45" t="n">
        <v>3.949870239827659e-06</v>
      </c>
      <c r="AG45" t="n">
        <v>1.214583333333333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520.3422945848373</v>
      </c>
      <c r="AB46" t="n">
        <v>740.4098406165257</v>
      </c>
      <c r="AC46" t="n">
        <v>671.052471966602</v>
      </c>
      <c r="AD46" t="n">
        <v>520342.2945848373</v>
      </c>
      <c r="AE46" t="n">
        <v>740409.8406165257</v>
      </c>
      <c r="AF46" t="n">
        <v>3.963112086825886e-06</v>
      </c>
      <c r="AG46" t="n">
        <v>1.210416666666667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519.8380076054622</v>
      </c>
      <c r="AB47" t="n">
        <v>739.69227634026</v>
      </c>
      <c r="AC47" t="n">
        <v>670.402125016888</v>
      </c>
      <c r="AD47" t="n">
        <v>519838.0076054622</v>
      </c>
      <c r="AE47" t="n">
        <v>739692.2763402601</v>
      </c>
      <c r="AF47" t="n">
        <v>3.965069577251712e-06</v>
      </c>
      <c r="AG47" t="n">
        <v>1.21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518.3236940407309</v>
      </c>
      <c r="AB48" t="n">
        <v>737.5375165277779</v>
      </c>
      <c r="AC48" t="n">
        <v>668.4492108072978</v>
      </c>
      <c r="AD48" t="n">
        <v>518323.6940407308</v>
      </c>
      <c r="AE48" t="n">
        <v>737537.5165277779</v>
      </c>
      <c r="AF48" t="n">
        <v>3.974511589893926e-06</v>
      </c>
      <c r="AG48" t="n">
        <v>1.207083333333333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518.0958856217077</v>
      </c>
      <c r="AB49" t="n">
        <v>737.2133614533673</v>
      </c>
      <c r="AC49" t="n">
        <v>668.1554207304364</v>
      </c>
      <c r="AD49" t="n">
        <v>518095.8856217077</v>
      </c>
      <c r="AE49" t="n">
        <v>737213.3614533673</v>
      </c>
      <c r="AF49" t="n">
        <v>3.975663054850293e-06</v>
      </c>
      <c r="AG49" t="n">
        <v>1.206666666666667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515.577264720646</v>
      </c>
      <c r="AB50" t="n">
        <v>733.6295441866655</v>
      </c>
      <c r="AC50" t="n">
        <v>664.9073150138857</v>
      </c>
      <c r="AD50" t="n">
        <v>515577.264720646</v>
      </c>
      <c r="AE50" t="n">
        <v>733629.5441866654</v>
      </c>
      <c r="AF50" t="n">
        <v>3.988329169370336e-06</v>
      </c>
      <c r="AG50" t="n">
        <v>1.202916666666667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516.7658920682298</v>
      </c>
      <c r="AB51" t="n">
        <v>735.3208758238123</v>
      </c>
      <c r="AC51" t="n">
        <v>666.4402123550093</v>
      </c>
      <c r="AD51" t="n">
        <v>516765.8920682298</v>
      </c>
      <c r="AE51" t="n">
        <v>735320.8758238123</v>
      </c>
      <c r="AF51" t="n">
        <v>3.984183895527413e-06</v>
      </c>
      <c r="AG51" t="n">
        <v>1.204166666666667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514.8293512256578</v>
      </c>
      <c r="AB52" t="n">
        <v>732.5653168167547</v>
      </c>
      <c r="AC52" t="n">
        <v>663.9427783908739</v>
      </c>
      <c r="AD52" t="n">
        <v>514829.3512256577</v>
      </c>
      <c r="AE52" t="n">
        <v>732565.3168167548</v>
      </c>
      <c r="AF52" t="n">
        <v>3.995583398595452e-06</v>
      </c>
      <c r="AG52" t="n">
        <v>1.200833333333333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514.676815343321</v>
      </c>
      <c r="AB53" t="n">
        <v>732.3482691742616</v>
      </c>
      <c r="AC53" t="n">
        <v>663.7460625329263</v>
      </c>
      <c r="AD53" t="n">
        <v>514676.815343321</v>
      </c>
      <c r="AE53" t="n">
        <v>732348.2691742616</v>
      </c>
      <c r="AF53" t="n">
        <v>3.996274277569273e-06</v>
      </c>
      <c r="AG53" t="n">
        <v>1.200416666666667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511.260892631475</v>
      </c>
      <c r="AB54" t="n">
        <v>727.4876556570492</v>
      </c>
      <c r="AC54" t="n">
        <v>659.3407635524541</v>
      </c>
      <c r="AD54" t="n">
        <v>511260.892631475</v>
      </c>
      <c r="AE54" t="n">
        <v>727487.6556570493</v>
      </c>
      <c r="AF54" t="n">
        <v>4.013431105419149e-06</v>
      </c>
      <c r="AG54" t="n">
        <v>1.195416666666667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512.3785430974331</v>
      </c>
      <c r="AB55" t="n">
        <v>729.0779922719602</v>
      </c>
      <c r="AC55" t="n">
        <v>660.782126508687</v>
      </c>
      <c r="AD55" t="n">
        <v>512378.5430974331</v>
      </c>
      <c r="AE55" t="n">
        <v>729077.9922719601</v>
      </c>
      <c r="AF55" t="n">
        <v>4.01020700354132e-06</v>
      </c>
      <c r="AG55" t="n">
        <v>1.19625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512.4060701634687</v>
      </c>
      <c r="AB56" t="n">
        <v>729.1171613166222</v>
      </c>
      <c r="AC56" t="n">
        <v>660.8176264207668</v>
      </c>
      <c r="AD56" t="n">
        <v>512406.0701634687</v>
      </c>
      <c r="AE56" t="n">
        <v>729117.1613166222</v>
      </c>
      <c r="AF56" t="n">
        <v>4.009170685080588e-06</v>
      </c>
      <c r="AG56" t="n">
        <v>1.196666666666667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509.8710710450304</v>
      </c>
      <c r="AB57" t="n">
        <v>725.5100390188981</v>
      </c>
      <c r="AC57" t="n">
        <v>657.5483987555076</v>
      </c>
      <c r="AD57" t="n">
        <v>509871.0710450304</v>
      </c>
      <c r="AE57" t="n">
        <v>725510.039018898</v>
      </c>
      <c r="AF57" t="n">
        <v>4.022988264556999e-06</v>
      </c>
      <c r="AG57" t="n">
        <v>1.1925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509.6531855284255</v>
      </c>
      <c r="AB58" t="n">
        <v>725.2000035243763</v>
      </c>
      <c r="AC58" t="n">
        <v>657.2674056168659</v>
      </c>
      <c r="AD58" t="n">
        <v>509653.1855284254</v>
      </c>
      <c r="AE58" t="n">
        <v>725200.0035243763</v>
      </c>
      <c r="AF58" t="n">
        <v>4.024024583017731e-06</v>
      </c>
      <c r="AG58" t="n">
        <v>1.192083333333333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510.057872573771</v>
      </c>
      <c r="AB59" t="n">
        <v>725.7758442235894</v>
      </c>
      <c r="AC59" t="n">
        <v>657.7893048454663</v>
      </c>
      <c r="AD59" t="n">
        <v>510057.872573771</v>
      </c>
      <c r="AE59" t="n">
        <v>725775.8442235894</v>
      </c>
      <c r="AF59" t="n">
        <v>4.022067092591905e-06</v>
      </c>
      <c r="AG59" t="n">
        <v>1.192916666666667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507.8923437675182</v>
      </c>
      <c r="AB60" t="n">
        <v>722.694451734502</v>
      </c>
      <c r="AC60" t="n">
        <v>654.996559620498</v>
      </c>
      <c r="AD60" t="n">
        <v>507892.3437675182</v>
      </c>
      <c r="AE60" t="n">
        <v>722694.451734502</v>
      </c>
      <c r="AF60" t="n">
        <v>4.03542408608577e-06</v>
      </c>
      <c r="AG60" t="n">
        <v>1.18875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508.3731754819803</v>
      </c>
      <c r="AB61" t="n">
        <v>723.3786408476557</v>
      </c>
      <c r="AC61" t="n">
        <v>655.6166578019214</v>
      </c>
      <c r="AD61" t="n">
        <v>508373.1754819803</v>
      </c>
      <c r="AE61" t="n">
        <v>723378.6408476557</v>
      </c>
      <c r="AF61" t="n">
        <v>4.033927181642491e-06</v>
      </c>
      <c r="AG61" t="n">
        <v>1.189166666666667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508.2925314090026</v>
      </c>
      <c r="AB62" t="n">
        <v>723.263890104075</v>
      </c>
      <c r="AC62" t="n">
        <v>655.5126562531633</v>
      </c>
      <c r="AD62" t="n">
        <v>508292.5314090026</v>
      </c>
      <c r="AE62" t="n">
        <v>723263.890104075</v>
      </c>
      <c r="AF62" t="n">
        <v>4.033812035146855e-06</v>
      </c>
      <c r="AG62" t="n">
        <v>1.189583333333333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505.8555888345562</v>
      </c>
      <c r="AB63" t="n">
        <v>719.796295249851</v>
      </c>
      <c r="AC63" t="n">
        <v>652.369885896724</v>
      </c>
      <c r="AD63" t="n">
        <v>505855.5888345562</v>
      </c>
      <c r="AE63" t="n">
        <v>719796.2952498511</v>
      </c>
      <c r="AF63" t="n">
        <v>4.04785990761454e-06</v>
      </c>
      <c r="AG63" t="n">
        <v>1.185416666666667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506.3757766927722</v>
      </c>
      <c r="AB64" t="n">
        <v>720.5364853385688</v>
      </c>
      <c r="AC64" t="n">
        <v>653.0407392018957</v>
      </c>
      <c r="AD64" t="n">
        <v>506375.7766927722</v>
      </c>
      <c r="AE64" t="n">
        <v>720536.4853385688</v>
      </c>
      <c r="AF64" t="n">
        <v>4.046132710179988e-06</v>
      </c>
      <c r="AG64" t="n">
        <v>1.185833333333333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506.3073638850065</v>
      </c>
      <c r="AB65" t="n">
        <v>720.4391388099067</v>
      </c>
      <c r="AC65" t="n">
        <v>652.9525115405214</v>
      </c>
      <c r="AD65" t="n">
        <v>506307.3638850065</v>
      </c>
      <c r="AE65" t="n">
        <v>720439.1388099067</v>
      </c>
      <c r="AF65" t="n">
        <v>4.046132710179988e-06</v>
      </c>
      <c r="AG65" t="n">
        <v>1.185833333333333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504.3685029528629</v>
      </c>
      <c r="AB66" t="n">
        <v>717.6802784814543</v>
      </c>
      <c r="AC66" t="n">
        <v>650.45208550394</v>
      </c>
      <c r="AD66" t="n">
        <v>504368.5029528629</v>
      </c>
      <c r="AE66" t="n">
        <v>717680.2784814542</v>
      </c>
      <c r="AF66" t="n">
        <v>4.05741706675239e-06</v>
      </c>
      <c r="AG66" t="n">
        <v>1.1825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504.8499780920208</v>
      </c>
      <c r="AB67" t="n">
        <v>718.3653831418953</v>
      </c>
      <c r="AC67" t="n">
        <v>651.0730134694059</v>
      </c>
      <c r="AD67" t="n">
        <v>504849.9780920208</v>
      </c>
      <c r="AE67" t="n">
        <v>718365.3831418953</v>
      </c>
      <c r="AF67" t="n">
        <v>4.05707162726548e-06</v>
      </c>
      <c r="AG67" t="n">
        <v>1.1825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504.7475170655664</v>
      </c>
      <c r="AB68" t="n">
        <v>718.2195884351107</v>
      </c>
      <c r="AC68" t="n">
        <v>650.9408759787616</v>
      </c>
      <c r="AD68" t="n">
        <v>504747.5170655664</v>
      </c>
      <c r="AE68" t="n">
        <v>718219.5884351108</v>
      </c>
      <c r="AF68" t="n">
        <v>4.05741706675239e-06</v>
      </c>
      <c r="AG68" t="n">
        <v>1.1825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503.8177809263087</v>
      </c>
      <c r="AB69" t="n">
        <v>716.8966404567374</v>
      </c>
      <c r="AC69" t="n">
        <v>649.741854217474</v>
      </c>
      <c r="AD69" t="n">
        <v>503817.7809263087</v>
      </c>
      <c r="AE69" t="n">
        <v>716896.6404567374</v>
      </c>
      <c r="AF69" t="n">
        <v>4.058913971195667e-06</v>
      </c>
      <c r="AG69" t="n">
        <v>1.182083333333333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502.8168921775398</v>
      </c>
      <c r="AB70" t="n">
        <v>715.472447407925</v>
      </c>
      <c r="AC70" t="n">
        <v>648.4510714461812</v>
      </c>
      <c r="AD70" t="n">
        <v>502816.8921775398</v>
      </c>
      <c r="AE70" t="n">
        <v>715472.4474079249</v>
      </c>
      <c r="AF70" t="n">
        <v>4.068586276829155e-06</v>
      </c>
      <c r="AG70" t="n">
        <v>1.179166666666667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502.594444985865</v>
      </c>
      <c r="AB71" t="n">
        <v>715.1559209762901</v>
      </c>
      <c r="AC71" t="n">
        <v>648.1641954043741</v>
      </c>
      <c r="AD71" t="n">
        <v>502594.444985865</v>
      </c>
      <c r="AE71" t="n">
        <v>715155.9209762901</v>
      </c>
      <c r="AF71" t="n">
        <v>4.07019832776807e-06</v>
      </c>
      <c r="AG71" t="n">
        <v>1.17875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503.1054181475691</v>
      </c>
      <c r="AB72" t="n">
        <v>715.8829992114327</v>
      </c>
      <c r="AC72" t="n">
        <v>648.8231650995892</v>
      </c>
      <c r="AD72" t="n">
        <v>503105.4181475691</v>
      </c>
      <c r="AE72" t="n">
        <v>715882.9992114326</v>
      </c>
      <c r="AF72" t="n">
        <v>4.068701423324792e-06</v>
      </c>
      <c r="AG72" t="n">
        <v>1.179166666666667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502.6119970436463</v>
      </c>
      <c r="AB73" t="n">
        <v>715.1808962981883</v>
      </c>
      <c r="AC73" t="n">
        <v>648.1868311806408</v>
      </c>
      <c r="AD73" t="n">
        <v>502611.9970436463</v>
      </c>
      <c r="AE73" t="n">
        <v>715180.8962981883</v>
      </c>
      <c r="AF73" t="n">
        <v>4.069737741785523e-06</v>
      </c>
      <c r="AG73" t="n">
        <v>1.17875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500.2147604550026</v>
      </c>
      <c r="AB74" t="n">
        <v>711.7698002197235</v>
      </c>
      <c r="AC74" t="n">
        <v>645.0952671170629</v>
      </c>
      <c r="AD74" t="n">
        <v>500214.7604550027</v>
      </c>
      <c r="AE74" t="n">
        <v>711769.8002197235</v>
      </c>
      <c r="AF74" t="n">
        <v>4.084246200235754e-06</v>
      </c>
      <c r="AG74" t="n">
        <v>1.174583333333333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501.2557983397199</v>
      </c>
      <c r="AB75" t="n">
        <v>713.2511226152328</v>
      </c>
      <c r="AC75" t="n">
        <v>646.437827683868</v>
      </c>
      <c r="AD75" t="n">
        <v>501255.7983397199</v>
      </c>
      <c r="AE75" t="n">
        <v>713251.1226152328</v>
      </c>
      <c r="AF75" t="n">
        <v>4.081367537844835e-06</v>
      </c>
      <c r="AG75" t="n">
        <v>1.175416666666667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501.1427730603325</v>
      </c>
      <c r="AB76" t="n">
        <v>713.090295732683</v>
      </c>
      <c r="AC76" t="n">
        <v>646.2920661459015</v>
      </c>
      <c r="AD76" t="n">
        <v>501142.7730603325</v>
      </c>
      <c r="AE76" t="n">
        <v>713090.295732683</v>
      </c>
      <c r="AF76" t="n">
        <v>4.082173563314292e-06</v>
      </c>
      <c r="AG76" t="n">
        <v>1.175416666666667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500.9694838994081</v>
      </c>
      <c r="AB77" t="n">
        <v>712.8437176602182</v>
      </c>
      <c r="AC77" t="n">
        <v>646.0685861001441</v>
      </c>
      <c r="AD77" t="n">
        <v>500969.4838994081</v>
      </c>
      <c r="AE77" t="n">
        <v>712843.7176602182</v>
      </c>
      <c r="AF77" t="n">
        <v>4.082173563314292e-06</v>
      </c>
      <c r="AG77" t="n">
        <v>1.175416666666667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498.2736540232384</v>
      </c>
      <c r="AB78" t="n">
        <v>709.007744706037</v>
      </c>
      <c r="AC78" t="n">
        <v>642.5919452019668</v>
      </c>
      <c r="AD78" t="n">
        <v>498273.6540232383</v>
      </c>
      <c r="AE78" t="n">
        <v>709007.744706037</v>
      </c>
      <c r="AF78" t="n">
        <v>4.095760849799429e-06</v>
      </c>
      <c r="AG78" t="n">
        <v>1.17125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498.8271066958499</v>
      </c>
      <c r="AB79" t="n">
        <v>709.7952682446414</v>
      </c>
      <c r="AC79" t="n">
        <v>643.3056980295526</v>
      </c>
      <c r="AD79" t="n">
        <v>498827.1066958499</v>
      </c>
      <c r="AE79" t="n">
        <v>709795.2682446414</v>
      </c>
      <c r="AF79" t="n">
        <v>4.095069970825609e-06</v>
      </c>
      <c r="AG79" t="n">
        <v>1.171666666666667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498.8971627006741</v>
      </c>
      <c r="AB80" t="n">
        <v>709.8949529251025</v>
      </c>
      <c r="AC80" t="n">
        <v>643.3960448180081</v>
      </c>
      <c r="AD80" t="n">
        <v>498897.1627006741</v>
      </c>
      <c r="AE80" t="n">
        <v>709894.9529251026</v>
      </c>
      <c r="AF80" t="n">
        <v>4.09541541031252e-06</v>
      </c>
      <c r="AG80" t="n">
        <v>1.171666666666667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499.0723789587061</v>
      </c>
      <c r="AB81" t="n">
        <v>710.1442731188154</v>
      </c>
      <c r="AC81" t="n">
        <v>643.6220101187434</v>
      </c>
      <c r="AD81" t="n">
        <v>499072.378958706</v>
      </c>
      <c r="AE81" t="n">
        <v>710144.2731188154</v>
      </c>
      <c r="AF81" t="n">
        <v>4.095991142790703e-06</v>
      </c>
      <c r="AG81" t="n">
        <v>1.17125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499.8064104038667</v>
      </c>
      <c r="AB82" t="n">
        <v>711.1887473254578</v>
      </c>
      <c r="AC82" t="n">
        <v>644.5686439420987</v>
      </c>
      <c r="AD82" t="n">
        <v>499806.4104038667</v>
      </c>
      <c r="AE82" t="n">
        <v>711188.7473254579</v>
      </c>
      <c r="AF82" t="n">
        <v>4.092882187408511e-06</v>
      </c>
      <c r="AG82" t="n">
        <v>1.172083333333333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499.5952628649949</v>
      </c>
      <c r="AB83" t="n">
        <v>710.8882994909657</v>
      </c>
      <c r="AC83" t="n">
        <v>644.2963403462077</v>
      </c>
      <c r="AD83" t="n">
        <v>499595.2628649949</v>
      </c>
      <c r="AE83" t="n">
        <v>710888.2994909657</v>
      </c>
      <c r="AF83" t="n">
        <v>4.093457919886695e-06</v>
      </c>
      <c r="AG83" t="n">
        <v>1.172083333333333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497.7705985742755</v>
      </c>
      <c r="AB84" t="n">
        <v>708.2919328093988</v>
      </c>
      <c r="AC84" t="n">
        <v>641.943186478957</v>
      </c>
      <c r="AD84" t="n">
        <v>497770.5985742756</v>
      </c>
      <c r="AE84" t="n">
        <v>708291.9328093987</v>
      </c>
      <c r="AF84" t="n">
        <v>4.105433155432917e-06</v>
      </c>
      <c r="AG84" t="n">
        <v>1.16875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497.7329903959129</v>
      </c>
      <c r="AB85" t="n">
        <v>708.238419063472</v>
      </c>
      <c r="AC85" t="n">
        <v>641.8946855953675</v>
      </c>
      <c r="AD85" t="n">
        <v>497732.9903959129</v>
      </c>
      <c r="AE85" t="n">
        <v>708238.419063472</v>
      </c>
      <c r="AF85" t="n">
        <v>4.105778594919828e-06</v>
      </c>
      <c r="AG85" t="n">
        <v>1.168333333333333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497.6376973691662</v>
      </c>
      <c r="AB86" t="n">
        <v>708.1028239072074</v>
      </c>
      <c r="AC86" t="n">
        <v>641.771792219555</v>
      </c>
      <c r="AD86" t="n">
        <v>497637.6973691662</v>
      </c>
      <c r="AE86" t="n">
        <v>708102.8239072073</v>
      </c>
      <c r="AF86" t="n">
        <v>4.106699766884922e-06</v>
      </c>
      <c r="AG86" t="n">
        <v>1.168333333333333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497.9045188731081</v>
      </c>
      <c r="AB87" t="n">
        <v>708.4824918090147</v>
      </c>
      <c r="AC87" t="n">
        <v>642.115894998932</v>
      </c>
      <c r="AD87" t="n">
        <v>497904.5188731081</v>
      </c>
      <c r="AE87" t="n">
        <v>708482.4918090147</v>
      </c>
      <c r="AF87" t="n">
        <v>4.106469473893649e-06</v>
      </c>
      <c r="AG87" t="n">
        <v>1.168333333333333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498.5642066384139</v>
      </c>
      <c r="AB88" t="n">
        <v>709.4211802805262</v>
      </c>
      <c r="AC88" t="n">
        <v>642.9666524911472</v>
      </c>
      <c r="AD88" t="n">
        <v>498564.2066384138</v>
      </c>
      <c r="AE88" t="n">
        <v>709421.1802805262</v>
      </c>
      <c r="AF88" t="n">
        <v>4.10462712996346e-06</v>
      </c>
      <c r="AG88" t="n">
        <v>1.16875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498.2145410118493</v>
      </c>
      <c r="AB89" t="n">
        <v>708.9236311219667</v>
      </c>
      <c r="AC89" t="n">
        <v>642.5157108984498</v>
      </c>
      <c r="AD89" t="n">
        <v>498214.5410118494</v>
      </c>
      <c r="AE89" t="n">
        <v>708923.6311219666</v>
      </c>
      <c r="AF89" t="n">
        <v>4.10497256945037e-06</v>
      </c>
      <c r="AG89" t="n">
        <v>1.16875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496.0235521399435</v>
      </c>
      <c r="AB90" t="n">
        <v>705.806010781812</v>
      </c>
      <c r="AC90" t="n">
        <v>639.6901314407647</v>
      </c>
      <c r="AD90" t="n">
        <v>496023.5521399435</v>
      </c>
      <c r="AE90" t="n">
        <v>705806.010781812</v>
      </c>
      <c r="AF90" t="n">
        <v>4.11775383046605e-06</v>
      </c>
      <c r="AG90" t="n">
        <v>1.165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495.5116651282858</v>
      </c>
      <c r="AB91" t="n">
        <v>705.0776322035965</v>
      </c>
      <c r="AC91" t="n">
        <v>639.0299832111949</v>
      </c>
      <c r="AD91" t="n">
        <v>495511.6651282858</v>
      </c>
      <c r="AE91" t="n">
        <v>705077.6322035965</v>
      </c>
      <c r="AF91" t="n">
        <v>4.120402199865695e-06</v>
      </c>
      <c r="AG91" t="n">
        <v>1.164583333333333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496.176991076117</v>
      </c>
      <c r="AB92" t="n">
        <v>706.0243434052772</v>
      </c>
      <c r="AC92" t="n">
        <v>639.8880119099996</v>
      </c>
      <c r="AD92" t="n">
        <v>496176.991076117</v>
      </c>
      <c r="AE92" t="n">
        <v>706024.3434052772</v>
      </c>
      <c r="AF92" t="n">
        <v>4.118675002431145e-06</v>
      </c>
      <c r="AG92" t="n">
        <v>1.165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496.350179805329</v>
      </c>
      <c r="AB93" t="n">
        <v>706.270778570604</v>
      </c>
      <c r="AC93" t="n">
        <v>640.1113624353441</v>
      </c>
      <c r="AD93" t="n">
        <v>496350.1798053291</v>
      </c>
      <c r="AE93" t="n">
        <v>706270.7785706039</v>
      </c>
      <c r="AF93" t="n">
        <v>4.118790148926781e-06</v>
      </c>
      <c r="AG93" t="n">
        <v>1.165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496.350179805329</v>
      </c>
      <c r="AB94" t="n">
        <v>706.270778570604</v>
      </c>
      <c r="AC94" t="n">
        <v>640.1113624353441</v>
      </c>
      <c r="AD94" t="n">
        <v>496350.1798053291</v>
      </c>
      <c r="AE94" t="n">
        <v>706270.7785706039</v>
      </c>
      <c r="AF94" t="n">
        <v>4.118790148926781e-06</v>
      </c>
      <c r="AG94" t="n">
        <v>1.165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496.0690713789667</v>
      </c>
      <c r="AB95" t="n">
        <v>705.8707814008084</v>
      </c>
      <c r="AC95" t="n">
        <v>639.7488347177931</v>
      </c>
      <c r="AD95" t="n">
        <v>496069.0713789667</v>
      </c>
      <c r="AE95" t="n">
        <v>705870.7814008084</v>
      </c>
      <c r="AF95" t="n">
        <v>4.119481027900602e-06</v>
      </c>
      <c r="AG95" t="n">
        <v>1.164583333333333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496.1931540239402</v>
      </c>
      <c r="AB96" t="n">
        <v>706.0473421231329</v>
      </c>
      <c r="AC96" t="n">
        <v>639.9088562392109</v>
      </c>
      <c r="AD96" t="n">
        <v>496193.1540239402</v>
      </c>
      <c r="AE96" t="n">
        <v>706047.3421231329</v>
      </c>
      <c r="AF96" t="n">
        <v>4.118905295422419e-06</v>
      </c>
      <c r="AG96" t="n">
        <v>1.165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494.5428084847139</v>
      </c>
      <c r="AB97" t="n">
        <v>703.699018547715</v>
      </c>
      <c r="AC97" t="n">
        <v>637.7805102154067</v>
      </c>
      <c r="AD97" t="n">
        <v>494542.808484714</v>
      </c>
      <c r="AE97" t="n">
        <v>703699.018547715</v>
      </c>
      <c r="AF97" t="n">
        <v>4.130880530968641e-06</v>
      </c>
      <c r="AG97" t="n">
        <v>1.16125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495.1563590290427</v>
      </c>
      <c r="AB98" t="n">
        <v>704.5720570561435</v>
      </c>
      <c r="AC98" t="n">
        <v>638.5717674584429</v>
      </c>
      <c r="AD98" t="n">
        <v>495156.3590290427</v>
      </c>
      <c r="AE98" t="n">
        <v>704572.0570561435</v>
      </c>
      <c r="AF98" t="n">
        <v>4.13018965199482e-06</v>
      </c>
      <c r="AG98" t="n">
        <v>1.161666666666667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494.5768444293211</v>
      </c>
      <c r="AB99" t="n">
        <v>703.7474492606977</v>
      </c>
      <c r="AC99" t="n">
        <v>637.8244042155716</v>
      </c>
      <c r="AD99" t="n">
        <v>494576.8444293211</v>
      </c>
      <c r="AE99" t="n">
        <v>703747.4492606977</v>
      </c>
      <c r="AF99" t="n">
        <v>4.132838021394465e-06</v>
      </c>
      <c r="AG99" t="n">
        <v>1.160833333333333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494.5870754268474</v>
      </c>
      <c r="AB100" t="n">
        <v>703.7620072378729</v>
      </c>
      <c r="AC100" t="n">
        <v>637.8375984845215</v>
      </c>
      <c r="AD100" t="n">
        <v>494587.0754268474</v>
      </c>
      <c r="AE100" t="n">
        <v>703762.0072378729</v>
      </c>
      <c r="AF100" t="n">
        <v>4.133183460881375e-06</v>
      </c>
      <c r="AG100" t="n">
        <v>1.160833333333333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495.5826572663215</v>
      </c>
      <c r="AB101" t="n">
        <v>705.1786489346119</v>
      </c>
      <c r="AC101" t="n">
        <v>639.1215372713103</v>
      </c>
      <c r="AD101" t="n">
        <v>495582.6572663215</v>
      </c>
      <c r="AE101" t="n">
        <v>705178.6489346119</v>
      </c>
      <c r="AF101" t="n">
        <v>4.129268480029726e-06</v>
      </c>
      <c r="AG101" t="n">
        <v>1.162083333333333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494.7644415698981</v>
      </c>
      <c r="AB102" t="n">
        <v>704.014386564085</v>
      </c>
      <c r="AC102" t="n">
        <v>638.0663363556805</v>
      </c>
      <c r="AD102" t="n">
        <v>494764.4415698981</v>
      </c>
      <c r="AE102" t="n">
        <v>704014.386564085</v>
      </c>
      <c r="AF102" t="n">
        <v>4.132377435411919e-06</v>
      </c>
      <c r="AG102" t="n">
        <v>1.160833333333333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494.6586927511744</v>
      </c>
      <c r="AB103" t="n">
        <v>703.8639135642318</v>
      </c>
      <c r="AC103" t="n">
        <v>637.9299588077652</v>
      </c>
      <c r="AD103" t="n">
        <v>494658.6927511744</v>
      </c>
      <c r="AE103" t="n">
        <v>703863.9135642318</v>
      </c>
      <c r="AF103" t="n">
        <v>4.131916849429371e-06</v>
      </c>
      <c r="AG103" t="n">
        <v>1.16125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494.3639184372252</v>
      </c>
      <c r="AB104" t="n">
        <v>703.4444708145644</v>
      </c>
      <c r="AC104" t="n">
        <v>637.5498070612966</v>
      </c>
      <c r="AD104" t="n">
        <v>494363.9184372252</v>
      </c>
      <c r="AE104" t="n">
        <v>703444.4708145644</v>
      </c>
      <c r="AF104" t="n">
        <v>4.132147142420645e-06</v>
      </c>
      <c r="AG104" t="n">
        <v>1.16125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493.1580739274714</v>
      </c>
      <c r="AB105" t="n">
        <v>701.7286403880034</v>
      </c>
      <c r="AC105" t="n">
        <v>635.994705837547</v>
      </c>
      <c r="AD105" t="n">
        <v>493158.0739274714</v>
      </c>
      <c r="AE105" t="n">
        <v>701728.6403880034</v>
      </c>
      <c r="AF105" t="n">
        <v>4.141358862071585e-06</v>
      </c>
      <c r="AG105" t="n">
        <v>1.158333333333333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493.6111805401911</v>
      </c>
      <c r="AB106" t="n">
        <v>702.3733786658593</v>
      </c>
      <c r="AC106" t="n">
        <v>636.5790487127933</v>
      </c>
      <c r="AD106" t="n">
        <v>493611.1805401911</v>
      </c>
      <c r="AE106" t="n">
        <v>702373.3786658592</v>
      </c>
      <c r="AF106" t="n">
        <v>4.141934594549769e-06</v>
      </c>
      <c r="AG106" t="n">
        <v>1.158333333333333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493.8874650639527</v>
      </c>
      <c r="AB107" t="n">
        <v>702.7665117675347</v>
      </c>
      <c r="AC107" t="n">
        <v>636.9353553489553</v>
      </c>
      <c r="AD107" t="n">
        <v>493887.4650639527</v>
      </c>
      <c r="AE107" t="n">
        <v>702766.5117675347</v>
      </c>
      <c r="AF107" t="n">
        <v>4.14262547352359e-06</v>
      </c>
      <c r="AG107" t="n">
        <v>1.158333333333333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494.0522468041298</v>
      </c>
      <c r="AB108" t="n">
        <v>703.0009843892124</v>
      </c>
      <c r="AC108" t="n">
        <v>637.1478639134742</v>
      </c>
      <c r="AD108" t="n">
        <v>494052.2468041297</v>
      </c>
      <c r="AE108" t="n">
        <v>703000.9843892123</v>
      </c>
      <c r="AF108" t="n">
        <v>4.143201206001773e-06</v>
      </c>
      <c r="AG108" t="n">
        <v>1.157916666666667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494.289780345447</v>
      </c>
      <c r="AB109" t="n">
        <v>703.3389776165515</v>
      </c>
      <c r="AC109" t="n">
        <v>637.4541958640667</v>
      </c>
      <c r="AD109" t="n">
        <v>494289.780345447</v>
      </c>
      <c r="AE109" t="n">
        <v>703338.9776165514</v>
      </c>
      <c r="AF109" t="n">
        <v>4.143776938479957e-06</v>
      </c>
      <c r="AG109" t="n">
        <v>1.157916666666667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494.6089393597805</v>
      </c>
      <c r="AB110" t="n">
        <v>703.7931180494807</v>
      </c>
      <c r="AC110" t="n">
        <v>637.8657950128344</v>
      </c>
      <c r="AD110" t="n">
        <v>494608.9393597806</v>
      </c>
      <c r="AE110" t="n">
        <v>703793.1180494806</v>
      </c>
      <c r="AF110" t="n">
        <v>4.143776938479957e-06</v>
      </c>
      <c r="AG110" t="n">
        <v>1.157916666666667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494.6416347111423</v>
      </c>
      <c r="AB111" t="n">
        <v>703.8396411942308</v>
      </c>
      <c r="AC111" t="n">
        <v>637.9079601348732</v>
      </c>
      <c r="AD111" t="n">
        <v>494641.6347111423</v>
      </c>
      <c r="AE111" t="n">
        <v>703839.6411942308</v>
      </c>
      <c r="AF111" t="n">
        <v>4.143431498993047e-06</v>
      </c>
      <c r="AG111" t="n">
        <v>1.157916666666667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494.3594616357004</v>
      </c>
      <c r="AB112" t="n">
        <v>703.4381291049992</v>
      </c>
      <c r="AC112" t="n">
        <v>637.5440594068941</v>
      </c>
      <c r="AD112" t="n">
        <v>494359.4616357004</v>
      </c>
      <c r="AE112" t="n">
        <v>703438.1291049992</v>
      </c>
      <c r="AF112" t="n">
        <v>4.144467817453778e-06</v>
      </c>
      <c r="AG112" t="n">
        <v>1.1575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494.3031434908566</v>
      </c>
      <c r="AB113" t="n">
        <v>703.3579924159745</v>
      </c>
      <c r="AC113" t="n">
        <v>637.4714294655896</v>
      </c>
      <c r="AD113" t="n">
        <v>494303.1434908566</v>
      </c>
      <c r="AE113" t="n">
        <v>703357.9924159745</v>
      </c>
      <c r="AF113" t="n">
        <v>4.143661791984321e-06</v>
      </c>
      <c r="AG113" t="n">
        <v>1.157916666666667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494.2794055087039</v>
      </c>
      <c r="AB114" t="n">
        <v>703.3242149664666</v>
      </c>
      <c r="AC114" t="n">
        <v>637.4408160947974</v>
      </c>
      <c r="AD114" t="n">
        <v>494279.4055087039</v>
      </c>
      <c r="AE114" t="n">
        <v>703324.2149664665</v>
      </c>
      <c r="AF114" t="n">
        <v>4.1429709130105e-06</v>
      </c>
      <c r="AG114" t="n">
        <v>1.157916666666667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491.4079975714374</v>
      </c>
      <c r="AB115" t="n">
        <v>699.2384069987079</v>
      </c>
      <c r="AC115" t="n">
        <v>633.7377433014074</v>
      </c>
      <c r="AD115" t="n">
        <v>491407.9975714374</v>
      </c>
      <c r="AE115" t="n">
        <v>699238.4069987079</v>
      </c>
      <c r="AF115" t="n">
        <v>4.158285396930189e-06</v>
      </c>
      <c r="AG115" t="n">
        <v>1.15375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491.6462312166634</v>
      </c>
      <c r="AB116" t="n">
        <v>699.5773964237977</v>
      </c>
      <c r="AC116" t="n">
        <v>634.0449781316303</v>
      </c>
      <c r="AD116" t="n">
        <v>491646.2312166634</v>
      </c>
      <c r="AE116" t="n">
        <v>699577.3964237977</v>
      </c>
      <c r="AF116" t="n">
        <v>4.158400543425825e-06</v>
      </c>
      <c r="AG116" t="n">
        <v>1.15375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492.1945679511653</v>
      </c>
      <c r="AB117" t="n">
        <v>700.3576403486561</v>
      </c>
      <c r="AC117" t="n">
        <v>634.7521332581439</v>
      </c>
      <c r="AD117" t="n">
        <v>492194.5679511653</v>
      </c>
      <c r="AE117" t="n">
        <v>700357.6403486561</v>
      </c>
      <c r="AF117" t="n">
        <v>4.157594517956368e-06</v>
      </c>
      <c r="AG117" t="n">
        <v>1.154166666666667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492.3325483072754</v>
      </c>
      <c r="AB118" t="n">
        <v>700.5539765191712</v>
      </c>
      <c r="AC118" t="n">
        <v>634.9300777766159</v>
      </c>
      <c r="AD118" t="n">
        <v>492332.5483072755</v>
      </c>
      <c r="AE118" t="n">
        <v>700553.9765191713</v>
      </c>
      <c r="AF118" t="n">
        <v>4.158285396930189e-06</v>
      </c>
      <c r="AG118" t="n">
        <v>1.15375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492.5473675693592</v>
      </c>
      <c r="AB119" t="n">
        <v>700.8596489529825</v>
      </c>
      <c r="AC119" t="n">
        <v>635.2071165611767</v>
      </c>
      <c r="AD119" t="n">
        <v>492547.3675693592</v>
      </c>
      <c r="AE119" t="n">
        <v>700859.6489529825</v>
      </c>
      <c r="AF119" t="n">
        <v>4.15932171539092e-06</v>
      </c>
      <c r="AG119" t="n">
        <v>1.153333333333333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493.0084848442184</v>
      </c>
      <c r="AB120" t="n">
        <v>701.5157858296831</v>
      </c>
      <c r="AC120" t="n">
        <v>635.8017902795751</v>
      </c>
      <c r="AD120" t="n">
        <v>493008.4848442184</v>
      </c>
      <c r="AE120" t="n">
        <v>701515.7858296831</v>
      </c>
      <c r="AF120" t="n">
        <v>4.157939957443278e-06</v>
      </c>
      <c r="AG120" t="n">
        <v>1.15375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493.7864789158684</v>
      </c>
      <c r="AB121" t="n">
        <v>702.6228157071034</v>
      </c>
      <c r="AC121" t="n">
        <v>636.8051199154498</v>
      </c>
      <c r="AD121" t="n">
        <v>493786.4789158684</v>
      </c>
      <c r="AE121" t="n">
        <v>702622.8157071035</v>
      </c>
      <c r="AF121" t="n">
        <v>4.15609761351309e-06</v>
      </c>
      <c r="AG121" t="n">
        <v>1.154583333333333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493.7318708648348</v>
      </c>
      <c r="AB122" t="n">
        <v>702.5451123591671</v>
      </c>
      <c r="AC122" t="n">
        <v>636.7346953737266</v>
      </c>
      <c r="AD122" t="n">
        <v>493731.8708648348</v>
      </c>
      <c r="AE122" t="n">
        <v>702545.1123591671</v>
      </c>
      <c r="AF122" t="n">
        <v>4.156788492486911e-06</v>
      </c>
      <c r="AG122" t="n">
        <v>1.154166666666667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493.4641032217601</v>
      </c>
      <c r="AB123" t="n">
        <v>702.1640981690956</v>
      </c>
      <c r="AC123" t="n">
        <v>636.3893724186875</v>
      </c>
      <c r="AD123" t="n">
        <v>493464.1032217601</v>
      </c>
      <c r="AE123" t="n">
        <v>702164.0981690956</v>
      </c>
      <c r="AF123" t="n">
        <v>4.157709664452005e-06</v>
      </c>
      <c r="AG123" t="n">
        <v>1.15375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493.7762126859128</v>
      </c>
      <c r="AB124" t="n">
        <v>702.6082075967032</v>
      </c>
      <c r="AC124" t="n">
        <v>636.7918802094695</v>
      </c>
      <c r="AD124" t="n">
        <v>493776.2126859127</v>
      </c>
      <c r="AE124" t="n">
        <v>702608.2075967032</v>
      </c>
      <c r="AF124" t="n">
        <v>4.156212760008727e-06</v>
      </c>
      <c r="AG124" t="n">
        <v>1.154166666666667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493.9568086128402</v>
      </c>
      <c r="AB125" t="n">
        <v>702.8651826741934</v>
      </c>
      <c r="AC125" t="n">
        <v>637.024783328153</v>
      </c>
      <c r="AD125" t="n">
        <v>493956.8086128402</v>
      </c>
      <c r="AE125" t="n">
        <v>702865.1826741934</v>
      </c>
      <c r="AF125" t="n">
        <v>4.15540673453927e-06</v>
      </c>
      <c r="AG125" t="n">
        <v>1.154583333333333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493.5333713075526</v>
      </c>
      <c r="AB126" t="n">
        <v>702.2626616971717</v>
      </c>
      <c r="AC126" t="n">
        <v>636.4787030779155</v>
      </c>
      <c r="AD126" t="n">
        <v>493533.3713075526</v>
      </c>
      <c r="AE126" t="n">
        <v>702262.6616971716</v>
      </c>
      <c r="AF126" t="n">
        <v>4.155982467017454e-06</v>
      </c>
      <c r="AG126" t="n">
        <v>1.154583333333333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491.499107279386</v>
      </c>
      <c r="AB127" t="n">
        <v>699.3680495917524</v>
      </c>
      <c r="AC127" t="n">
        <v>633.8552417161535</v>
      </c>
      <c r="AD127" t="n">
        <v>491499.107279386</v>
      </c>
      <c r="AE127" t="n">
        <v>699368.0495917525</v>
      </c>
      <c r="AF127" t="n">
        <v>4.168648581537497e-06</v>
      </c>
      <c r="AG127" t="n">
        <v>1.150833333333333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491.5910838984494</v>
      </c>
      <c r="AB128" t="n">
        <v>699.4989257372625</v>
      </c>
      <c r="AC128" t="n">
        <v>633.9738581312092</v>
      </c>
      <c r="AD128" t="n">
        <v>491591.0838984494</v>
      </c>
      <c r="AE128" t="n">
        <v>699498.9257372626</v>
      </c>
      <c r="AF128" t="n">
        <v>4.169454607006954e-06</v>
      </c>
      <c r="AG128" t="n">
        <v>1.150833333333333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491.5904288756648</v>
      </c>
      <c r="AB129" t="n">
        <v>699.4979936867251</v>
      </c>
      <c r="AC129" t="n">
        <v>633.973013389847</v>
      </c>
      <c r="AD129" t="n">
        <v>491590.4288756648</v>
      </c>
      <c r="AE129" t="n">
        <v>699497.993686725</v>
      </c>
      <c r="AF129" t="n">
        <v>4.170951511450232e-06</v>
      </c>
      <c r="AG129" t="n">
        <v>1.150416666666667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491.9708059472712</v>
      </c>
      <c r="AB130" t="n">
        <v>700.0392430333441</v>
      </c>
      <c r="AC130" t="n">
        <v>634.4635615863656</v>
      </c>
      <c r="AD130" t="n">
        <v>491970.8059472712</v>
      </c>
      <c r="AE130" t="n">
        <v>700039.243033344</v>
      </c>
      <c r="AF130" t="n">
        <v>4.170721218458958e-06</v>
      </c>
      <c r="AG130" t="n">
        <v>1.150416666666667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492.5838883115061</v>
      </c>
      <c r="AB131" t="n">
        <v>700.91161535501</v>
      </c>
      <c r="AC131" t="n">
        <v>635.2542150472134</v>
      </c>
      <c r="AD131" t="n">
        <v>492583.8883115061</v>
      </c>
      <c r="AE131" t="n">
        <v>700911.61535501</v>
      </c>
      <c r="AF131" t="n">
        <v>4.169224314015681e-06</v>
      </c>
      <c r="AG131" t="n">
        <v>1.150833333333333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492.6668246919716</v>
      </c>
      <c r="AB132" t="n">
        <v>701.0296278880692</v>
      </c>
      <c r="AC132" t="n">
        <v>635.3611728396252</v>
      </c>
      <c r="AD132" t="n">
        <v>492666.8246919716</v>
      </c>
      <c r="AE132" t="n">
        <v>701029.6278880691</v>
      </c>
      <c r="AF132" t="n">
        <v>4.170375778972048e-06</v>
      </c>
      <c r="AG132" t="n">
        <v>1.150416666666667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493.5193316838415</v>
      </c>
      <c r="AB133" t="n">
        <v>702.2426843175458</v>
      </c>
      <c r="AC133" t="n">
        <v>636.4605970652102</v>
      </c>
      <c r="AD133" t="n">
        <v>493519.3316838415</v>
      </c>
      <c r="AE133" t="n">
        <v>702242.6843175458</v>
      </c>
      <c r="AF133" t="n">
        <v>4.168418288546223e-06</v>
      </c>
      <c r="AG133" t="n">
        <v>1.150833333333333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493.365850281606</v>
      </c>
      <c r="AB134" t="n">
        <v>702.024291267914</v>
      </c>
      <c r="AC134" t="n">
        <v>636.2626618301872</v>
      </c>
      <c r="AD134" t="n">
        <v>493365.850281606</v>
      </c>
      <c r="AE134" t="n">
        <v>702024.291267914</v>
      </c>
      <c r="AF134" t="n">
        <v>4.169224314015681e-06</v>
      </c>
      <c r="AG134" t="n">
        <v>1.150833333333333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493.2863215743525</v>
      </c>
      <c r="AB135" t="n">
        <v>701.9111276099244</v>
      </c>
      <c r="AC135" t="n">
        <v>636.1600986978989</v>
      </c>
      <c r="AD135" t="n">
        <v>493286.3215743526</v>
      </c>
      <c r="AE135" t="n">
        <v>701911.1276099244</v>
      </c>
      <c r="AF135" t="n">
        <v>4.170375778972048e-06</v>
      </c>
      <c r="AG135" t="n">
        <v>1.150416666666667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493.8734047079473</v>
      </c>
      <c r="AB136" t="n">
        <v>702.7465048873382</v>
      </c>
      <c r="AC136" t="n">
        <v>636.9172225991242</v>
      </c>
      <c r="AD136" t="n">
        <v>493873.4047079473</v>
      </c>
      <c r="AE136" t="n">
        <v>702746.5048873383</v>
      </c>
      <c r="AF136" t="n">
        <v>4.168072849059314e-06</v>
      </c>
      <c r="AG136" t="n">
        <v>1.15125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493.7922771912151</v>
      </c>
      <c r="AB137" t="n">
        <v>702.6310662378983</v>
      </c>
      <c r="AC137" t="n">
        <v>636.8125975836024</v>
      </c>
      <c r="AD137" t="n">
        <v>493792.2771912151</v>
      </c>
      <c r="AE137" t="n">
        <v>702631.0662378983</v>
      </c>
      <c r="AF137" t="n">
        <v>4.169684899998227e-06</v>
      </c>
      <c r="AG137" t="n">
        <v>1.150833333333333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493.5459360282291</v>
      </c>
      <c r="AB138" t="n">
        <v>702.2805403953485</v>
      </c>
      <c r="AC138" t="n">
        <v>636.4949070016736</v>
      </c>
      <c r="AD138" t="n">
        <v>493545.9360282291</v>
      </c>
      <c r="AE138" t="n">
        <v>702280.5403953484</v>
      </c>
      <c r="AF138" t="n">
        <v>4.170490925467685e-06</v>
      </c>
      <c r="AG138" t="n">
        <v>1.150416666666667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494.0047081007311</v>
      </c>
      <c r="AB139" t="n">
        <v>702.9333402169572</v>
      </c>
      <c r="AC139" t="n">
        <v>637.0865562612582</v>
      </c>
      <c r="AD139" t="n">
        <v>494004.7081007311</v>
      </c>
      <c r="AE139" t="n">
        <v>702933.3402169571</v>
      </c>
      <c r="AF139" t="n">
        <v>4.169569753502591e-06</v>
      </c>
      <c r="AG139" t="n">
        <v>1.150833333333333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493.6889709258383</v>
      </c>
      <c r="AB140" t="n">
        <v>702.4840688166271</v>
      </c>
      <c r="AC140" t="n">
        <v>636.6793700419012</v>
      </c>
      <c r="AD140" t="n">
        <v>493688.9709258383</v>
      </c>
      <c r="AE140" t="n">
        <v>702484.0688166271</v>
      </c>
      <c r="AF140" t="n">
        <v>4.170145485980774e-06</v>
      </c>
      <c r="AG140" t="n">
        <v>1.150416666666667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493.610780766325</v>
      </c>
      <c r="AB141" t="n">
        <v>702.3728098162624</v>
      </c>
      <c r="AC141" t="n">
        <v>636.5785331497805</v>
      </c>
      <c r="AD141" t="n">
        <v>493610.780766325</v>
      </c>
      <c r="AE141" t="n">
        <v>702372.8098162623</v>
      </c>
      <c r="AF141" t="n">
        <v>4.169339460511317e-06</v>
      </c>
      <c r="AG141" t="n">
        <v>1.150833333333333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491.0393776256307</v>
      </c>
      <c r="AB142" t="n">
        <v>698.7138872005611</v>
      </c>
      <c r="AC142" t="n">
        <v>633.2623575247289</v>
      </c>
      <c r="AD142" t="n">
        <v>491039.3776256307</v>
      </c>
      <c r="AE142" t="n">
        <v>698713.8872005611</v>
      </c>
      <c r="AF142" t="n">
        <v>4.183617625970275e-06</v>
      </c>
      <c r="AG142" t="n">
        <v>1.146666666666667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492.12790419494</v>
      </c>
      <c r="AB143" t="n">
        <v>700.2627825951441</v>
      </c>
      <c r="AC143" t="n">
        <v>634.6661612376661</v>
      </c>
      <c r="AD143" t="n">
        <v>492127.90419494</v>
      </c>
      <c r="AE143" t="n">
        <v>700262.7825951441</v>
      </c>
      <c r="AF143" t="n">
        <v>4.181084403066267e-06</v>
      </c>
      <c r="AG143" t="n">
        <v>1.1475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492.6426305952515</v>
      </c>
      <c r="AB144" t="n">
        <v>700.9952014201789</v>
      </c>
      <c r="AC144" t="n">
        <v>635.3299712467891</v>
      </c>
      <c r="AD144" t="n">
        <v>492642.6305952515</v>
      </c>
      <c r="AE144" t="n">
        <v>700995.2014201789</v>
      </c>
      <c r="AF144" t="n">
        <v>4.180508670588083e-06</v>
      </c>
      <c r="AG144" t="n">
        <v>1.1475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492.6855317841154</v>
      </c>
      <c r="AB145" t="n">
        <v>701.0562467411905</v>
      </c>
      <c r="AC145" t="n">
        <v>635.3852981904894</v>
      </c>
      <c r="AD145" t="n">
        <v>492685.5317841154</v>
      </c>
      <c r="AE145" t="n">
        <v>701056.2467411906</v>
      </c>
      <c r="AF145" t="n">
        <v>4.181660135544451e-06</v>
      </c>
      <c r="AG145" t="n">
        <v>1.1475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492.4980259597793</v>
      </c>
      <c r="AB146" t="n">
        <v>700.7894393742783</v>
      </c>
      <c r="AC146" t="n">
        <v>635.1434838151478</v>
      </c>
      <c r="AD146" t="n">
        <v>492498.0259597793</v>
      </c>
      <c r="AE146" t="n">
        <v>700789.4393742783</v>
      </c>
      <c r="AF146" t="n">
        <v>4.183847918961548e-06</v>
      </c>
      <c r="AG146" t="n">
        <v>1.146666666666667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493.2461360334723</v>
      </c>
      <c r="AB147" t="n">
        <v>701.8539464616151</v>
      </c>
      <c r="AC147" t="n">
        <v>636.1082739532535</v>
      </c>
      <c r="AD147" t="n">
        <v>493246.1360334723</v>
      </c>
      <c r="AE147" t="n">
        <v>701853.9464616152</v>
      </c>
      <c r="AF147" t="n">
        <v>4.182120721526997e-06</v>
      </c>
      <c r="AG147" t="n">
        <v>1.147083333333333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493.7285662129802</v>
      </c>
      <c r="AB148" t="n">
        <v>702.5404100761153</v>
      </c>
      <c r="AC148" t="n">
        <v>636.7304335737173</v>
      </c>
      <c r="AD148" t="n">
        <v>493728.5662129802</v>
      </c>
      <c r="AE148" t="n">
        <v>702540.4100761153</v>
      </c>
      <c r="AF148" t="n">
        <v>4.180854110074993e-06</v>
      </c>
      <c r="AG148" t="n">
        <v>1.1475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493.8638187274888</v>
      </c>
      <c r="AB149" t="n">
        <v>702.7328647232822</v>
      </c>
      <c r="AC149" t="n">
        <v>636.9048601677982</v>
      </c>
      <c r="AD149" t="n">
        <v>493863.8187274888</v>
      </c>
      <c r="AE149" t="n">
        <v>702732.8647232822</v>
      </c>
      <c r="AF149" t="n">
        <v>4.181775282040087e-06</v>
      </c>
      <c r="AG149" t="n">
        <v>1.1475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494.3656142352391</v>
      </c>
      <c r="AB150" t="n">
        <v>703.4468838137582</v>
      </c>
      <c r="AC150" t="n">
        <v>637.5519940244959</v>
      </c>
      <c r="AD150" t="n">
        <v>494365.6142352392</v>
      </c>
      <c r="AE150" t="n">
        <v>703446.8838137581</v>
      </c>
      <c r="AF150" t="n">
        <v>4.181199549561903e-06</v>
      </c>
      <c r="AG150" t="n">
        <v>1.1475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494.1874656608442</v>
      </c>
      <c r="AB151" t="n">
        <v>703.193391143747</v>
      </c>
      <c r="AC151" t="n">
        <v>637.3222471012317</v>
      </c>
      <c r="AD151" t="n">
        <v>494187.4656608442</v>
      </c>
      <c r="AE151" t="n">
        <v>703193.391143747</v>
      </c>
      <c r="AF151" t="n">
        <v>4.18269645400518e-06</v>
      </c>
      <c r="AG151" t="n">
        <v>1.147083333333333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494.2712821575589</v>
      </c>
      <c r="AB152" t="n">
        <v>703.3126560192327</v>
      </c>
      <c r="AC152" t="n">
        <v>637.4303399237781</v>
      </c>
      <c r="AD152" t="n">
        <v>494271.2821575588</v>
      </c>
      <c r="AE152" t="n">
        <v>703312.6560192327</v>
      </c>
      <c r="AF152" t="n">
        <v>4.182926746996454e-06</v>
      </c>
      <c r="AG152" t="n">
        <v>1.147083333333333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494.5640045853204</v>
      </c>
      <c r="AB153" t="n">
        <v>703.7291790817233</v>
      </c>
      <c r="AC153" t="n">
        <v>637.8078454827029</v>
      </c>
      <c r="AD153" t="n">
        <v>494564.0045853204</v>
      </c>
      <c r="AE153" t="n">
        <v>703729.1790817232</v>
      </c>
      <c r="AF153" t="n">
        <v>4.182235868022634e-06</v>
      </c>
      <c r="AG153" t="n">
        <v>1.147083333333333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494.9950210289932</v>
      </c>
      <c r="AB154" t="n">
        <v>704.3424846301747</v>
      </c>
      <c r="AC154" t="n">
        <v>638.3637000672619</v>
      </c>
      <c r="AD154" t="n">
        <v>494995.0210289932</v>
      </c>
      <c r="AE154" t="n">
        <v>704342.4846301747</v>
      </c>
      <c r="AF154" t="n">
        <v>4.181660135544451e-06</v>
      </c>
      <c r="AG154" t="n">
        <v>1.1475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495.3234849937854</v>
      </c>
      <c r="AB155" t="n">
        <v>704.8098653415851</v>
      </c>
      <c r="AC155" t="n">
        <v>638.7872992207798</v>
      </c>
      <c r="AD155" t="n">
        <v>495323.4849937854</v>
      </c>
      <c r="AE155" t="n">
        <v>704809.8653415851</v>
      </c>
      <c r="AF155" t="n">
        <v>4.180738963579356e-06</v>
      </c>
      <c r="AG155" t="n">
        <v>1.1475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494.8316506757581</v>
      </c>
      <c r="AB156" t="n">
        <v>704.1100203110926</v>
      </c>
      <c r="AC156" t="n">
        <v>638.1530116790118</v>
      </c>
      <c r="AD156" t="n">
        <v>494831.6506757581</v>
      </c>
      <c r="AE156" t="n">
        <v>704110.0203110926</v>
      </c>
      <c r="AF156" t="n">
        <v>4.182466161013908e-06</v>
      </c>
      <c r="AG156" t="n">
        <v>1.147083333333333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495.0700155650305</v>
      </c>
      <c r="AB157" t="n">
        <v>704.4491964870666</v>
      </c>
      <c r="AC157" t="n">
        <v>638.4604157663614</v>
      </c>
      <c r="AD157" t="n">
        <v>495070.0155650305</v>
      </c>
      <c r="AE157" t="n">
        <v>704449.1964870666</v>
      </c>
      <c r="AF157" t="n">
        <v>4.181775282040087e-06</v>
      </c>
      <c r="AG157" t="n">
        <v>1.1475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495.1833710189603</v>
      </c>
      <c r="AB158" t="n">
        <v>704.6104931843574</v>
      </c>
      <c r="AC158" t="n">
        <v>638.6066031095047</v>
      </c>
      <c r="AD158" t="n">
        <v>495183.3710189603</v>
      </c>
      <c r="AE158" t="n">
        <v>704610.4931843574</v>
      </c>
      <c r="AF158" t="n">
        <v>4.181429842553177e-06</v>
      </c>
      <c r="AG158" t="n">
        <v>1.1475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119.291553257983</v>
      </c>
      <c r="AB2" t="n">
        <v>169.7433417460097</v>
      </c>
      <c r="AC2" t="n">
        <v>153.8427541477643</v>
      </c>
      <c r="AD2" t="n">
        <v>119291.553257983</v>
      </c>
      <c r="AE2" t="n">
        <v>169743.3417460097</v>
      </c>
      <c r="AF2" t="n">
        <v>1.24469842181369e-05</v>
      </c>
      <c r="AG2" t="n">
        <v>1.149166666666667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115.2258922285729</v>
      </c>
      <c r="AB3" t="n">
        <v>163.9581971092717</v>
      </c>
      <c r="AC3" t="n">
        <v>148.5995288471178</v>
      </c>
      <c r="AD3" t="n">
        <v>115225.8922285729</v>
      </c>
      <c r="AE3" t="n">
        <v>163958.1971092717</v>
      </c>
      <c r="AF3" t="n">
        <v>1.259699751423789e-05</v>
      </c>
      <c r="AG3" t="n">
        <v>1.135416666666667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115.8626612835615</v>
      </c>
      <c r="AB4" t="n">
        <v>164.8642738964559</v>
      </c>
      <c r="AC4" t="n">
        <v>149.420729531492</v>
      </c>
      <c r="AD4" t="n">
        <v>115862.6612835615</v>
      </c>
      <c r="AE4" t="n">
        <v>164864.2738964559</v>
      </c>
      <c r="AF4" t="n">
        <v>1.25873856783321e-05</v>
      </c>
      <c r="AG4" t="n">
        <v>1.13625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G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404.8973399609537</v>
      </c>
      <c r="AB2" t="n">
        <v>576.1399333983526</v>
      </c>
      <c r="AC2" t="n">
        <v>522.1704322349216</v>
      </c>
      <c r="AD2" t="n">
        <v>404897.3399609537</v>
      </c>
      <c r="AE2" t="n">
        <v>576139.9333983526</v>
      </c>
      <c r="AF2" t="n">
        <v>5.305939604986561e-06</v>
      </c>
      <c r="AG2" t="n">
        <v>1.469583333333333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360.8138801003015</v>
      </c>
      <c r="AB3" t="n">
        <v>513.4123253816292</v>
      </c>
      <c r="AC3" t="n">
        <v>465.318788576143</v>
      </c>
      <c r="AD3" t="n">
        <v>360813.8801003015</v>
      </c>
      <c r="AE3" t="n">
        <v>513412.3253816292</v>
      </c>
      <c r="AF3" t="n">
        <v>5.678719617441441e-06</v>
      </c>
      <c r="AG3" t="n">
        <v>1.372916666666667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334.9043658560314</v>
      </c>
      <c r="AB4" t="n">
        <v>476.5449411392017</v>
      </c>
      <c r="AC4" t="n">
        <v>431.9049305023113</v>
      </c>
      <c r="AD4" t="n">
        <v>334904.3658560314</v>
      </c>
      <c r="AE4" t="n">
        <v>476544.9411392017</v>
      </c>
      <c r="AF4" t="n">
        <v>5.933415198240182e-06</v>
      </c>
      <c r="AG4" t="n">
        <v>1.314166666666667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318.3575778931673</v>
      </c>
      <c r="AB5" t="n">
        <v>453.000046238681</v>
      </c>
      <c r="AC5" t="n">
        <v>410.565586994889</v>
      </c>
      <c r="AD5" t="n">
        <v>318357.5778931673</v>
      </c>
      <c r="AE5" t="n">
        <v>453000.046238681</v>
      </c>
      <c r="AF5" t="n">
        <v>6.113442493411666e-06</v>
      </c>
      <c r="AG5" t="n">
        <v>1.275416666666667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305.6689537764362</v>
      </c>
      <c r="AB6" t="n">
        <v>434.9450423351357</v>
      </c>
      <c r="AC6" t="n">
        <v>394.2018728244308</v>
      </c>
      <c r="AD6" t="n">
        <v>305668.9537764362</v>
      </c>
      <c r="AE6" t="n">
        <v>434945.0423351357</v>
      </c>
      <c r="AF6" t="n">
        <v>6.258849154896326e-06</v>
      </c>
      <c r="AG6" t="n">
        <v>1.245833333333333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295.8433297499415</v>
      </c>
      <c r="AB7" t="n">
        <v>420.9638826348329</v>
      </c>
      <c r="AC7" t="n">
        <v>381.5303883800347</v>
      </c>
      <c r="AD7" t="n">
        <v>295843.3297499415</v>
      </c>
      <c r="AE7" t="n">
        <v>420963.8826348329</v>
      </c>
      <c r="AF7" t="n">
        <v>6.374500785266363e-06</v>
      </c>
      <c r="AG7" t="n">
        <v>1.223333333333333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289.5100483455283</v>
      </c>
      <c r="AB8" t="n">
        <v>411.9520765140925</v>
      </c>
      <c r="AC8" t="n">
        <v>373.3627568299564</v>
      </c>
      <c r="AD8" t="n">
        <v>289510.0483455283</v>
      </c>
      <c r="AE8" t="n">
        <v>411952.0765140926</v>
      </c>
      <c r="AF8" t="n">
        <v>6.454034673465824e-06</v>
      </c>
      <c r="AG8" t="n">
        <v>1.208333333333333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283.2734574604467</v>
      </c>
      <c r="AB9" t="n">
        <v>403.0778540815368</v>
      </c>
      <c r="AC9" t="n">
        <v>365.3198209132881</v>
      </c>
      <c r="AD9" t="n">
        <v>283273.4574604466</v>
      </c>
      <c r="AE9" t="n">
        <v>403077.8540815368</v>
      </c>
      <c r="AF9" t="n">
        <v>6.533381423104814e-06</v>
      </c>
      <c r="AG9" t="n">
        <v>1.193333333333333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278.6896017714383</v>
      </c>
      <c r="AB10" t="n">
        <v>396.555355535047</v>
      </c>
      <c r="AC10" t="n">
        <v>359.4083128093752</v>
      </c>
      <c r="AD10" t="n">
        <v>278689.6017714383</v>
      </c>
      <c r="AE10" t="n">
        <v>396555.355535047</v>
      </c>
      <c r="AF10" t="n">
        <v>6.590458684047956e-06</v>
      </c>
      <c r="AG10" t="n">
        <v>1.183333333333333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274.6579134489521</v>
      </c>
      <c r="AB11" t="n">
        <v>390.8185516285951</v>
      </c>
      <c r="AC11" t="n">
        <v>354.2088999552624</v>
      </c>
      <c r="AD11" t="n">
        <v>274657.9134489521</v>
      </c>
      <c r="AE11" t="n">
        <v>390818.551628595</v>
      </c>
      <c r="AF11" t="n">
        <v>6.643606035221243e-06</v>
      </c>
      <c r="AG11" t="n">
        <v>1.17375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270.7342925004048</v>
      </c>
      <c r="AB12" t="n">
        <v>385.2355198601117</v>
      </c>
      <c r="AC12" t="n">
        <v>349.1488547427487</v>
      </c>
      <c r="AD12" t="n">
        <v>270734.2925004048</v>
      </c>
      <c r="AE12" t="n">
        <v>385235.5198601116</v>
      </c>
      <c r="AF12" t="n">
        <v>6.694320585108427e-06</v>
      </c>
      <c r="AG12" t="n">
        <v>1.164583333333333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267.5127910484598</v>
      </c>
      <c r="AB13" t="n">
        <v>380.6515538796356</v>
      </c>
      <c r="AC13" t="n">
        <v>344.9942885364857</v>
      </c>
      <c r="AD13" t="n">
        <v>267512.7910484598</v>
      </c>
      <c r="AE13" t="n">
        <v>380651.5538796356</v>
      </c>
      <c r="AF13" t="n">
        <v>6.7347425141698e-06</v>
      </c>
      <c r="AG13" t="n">
        <v>1.157916666666667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265.6472828106226</v>
      </c>
      <c r="AB14" t="n">
        <v>377.9970691848109</v>
      </c>
      <c r="AC14" t="n">
        <v>342.5884608198029</v>
      </c>
      <c r="AD14" t="n">
        <v>265647.2828106226</v>
      </c>
      <c r="AE14" t="n">
        <v>377997.0691848109</v>
      </c>
      <c r="AF14" t="n">
        <v>6.759631942712219e-06</v>
      </c>
      <c r="AG14" t="n">
        <v>1.153333333333333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262.9786926538753</v>
      </c>
      <c r="AB15" t="n">
        <v>374.1998564016295</v>
      </c>
      <c r="AC15" t="n">
        <v>339.1469492609939</v>
      </c>
      <c r="AD15" t="n">
        <v>262978.6926538753</v>
      </c>
      <c r="AE15" t="n">
        <v>374199.8564016295</v>
      </c>
      <c r="AF15" t="n">
        <v>6.786579895419801e-06</v>
      </c>
      <c r="AG15" t="n">
        <v>1.149166666666667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259.8477431083808</v>
      </c>
      <c r="AB16" t="n">
        <v>369.7447393025921</v>
      </c>
      <c r="AC16" t="n">
        <v>335.1091621082448</v>
      </c>
      <c r="AD16" t="n">
        <v>259847.7431083808</v>
      </c>
      <c r="AE16" t="n">
        <v>369744.7393025921</v>
      </c>
      <c r="AF16" t="n">
        <v>6.831118872811499e-06</v>
      </c>
      <c r="AG16" t="n">
        <v>1.141666666666667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257.3678550691515</v>
      </c>
      <c r="AB17" t="n">
        <v>366.2160361258938</v>
      </c>
      <c r="AC17" t="n">
        <v>331.9110077082593</v>
      </c>
      <c r="AD17" t="n">
        <v>257367.8550691515</v>
      </c>
      <c r="AE17" t="n">
        <v>366216.0361258938</v>
      </c>
      <c r="AF17" t="n">
        <v>6.858628241200488e-06</v>
      </c>
      <c r="AG17" t="n">
        <v>1.136666666666667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257.1976424396696</v>
      </c>
      <c r="AB18" t="n">
        <v>365.9738357374626</v>
      </c>
      <c r="AC18" t="n">
        <v>331.6914952700769</v>
      </c>
      <c r="AD18" t="n">
        <v>257197.6424396696</v>
      </c>
      <c r="AE18" t="n">
        <v>365973.8357374626</v>
      </c>
      <c r="AF18" t="n">
        <v>6.859938211123774e-06</v>
      </c>
      <c r="AG18" t="n">
        <v>1.136666666666667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254.5890322037189</v>
      </c>
      <c r="AB19" t="n">
        <v>362.2619700883877</v>
      </c>
      <c r="AC19" t="n">
        <v>328.3273360128928</v>
      </c>
      <c r="AD19" t="n">
        <v>254589.0322037188</v>
      </c>
      <c r="AE19" t="n">
        <v>362261.9700883877</v>
      </c>
      <c r="AF19" t="n">
        <v>6.891564627843087e-06</v>
      </c>
      <c r="AG19" t="n">
        <v>1.13125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253.5659569302425</v>
      </c>
      <c r="AB20" t="n">
        <v>360.8062072029635</v>
      </c>
      <c r="AC20" t="n">
        <v>327.0079406871259</v>
      </c>
      <c r="AD20" t="n">
        <v>253565.9569302425</v>
      </c>
      <c r="AE20" t="n">
        <v>360806.2072029635</v>
      </c>
      <c r="AF20" t="n">
        <v>6.900734417306084e-06</v>
      </c>
      <c r="AG20" t="n">
        <v>1.13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251.6221664856346</v>
      </c>
      <c r="AB21" t="n">
        <v>358.0403325311151</v>
      </c>
      <c r="AC21" t="n">
        <v>324.5011573708093</v>
      </c>
      <c r="AD21" t="n">
        <v>251622.1664856345</v>
      </c>
      <c r="AE21" t="n">
        <v>358040.3325311151</v>
      </c>
      <c r="AF21" t="n">
        <v>6.92412673736475e-06</v>
      </c>
      <c r="AG21" t="n">
        <v>1.12625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250.3028718118495</v>
      </c>
      <c r="AB22" t="n">
        <v>356.1630706415689</v>
      </c>
      <c r="AC22" t="n">
        <v>322.7997466623023</v>
      </c>
      <c r="AD22" t="n">
        <v>250302.8718118494</v>
      </c>
      <c r="AE22" t="n">
        <v>356163.0706415689</v>
      </c>
      <c r="AF22" t="n">
        <v>6.936477882355725e-06</v>
      </c>
      <c r="AG22" t="n">
        <v>1.124166666666667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248.9933231785329</v>
      </c>
      <c r="AB23" t="n">
        <v>354.2996766700164</v>
      </c>
      <c r="AC23" t="n">
        <v>321.1109048043699</v>
      </c>
      <c r="AD23" t="n">
        <v>248993.3231785329</v>
      </c>
      <c r="AE23" t="n">
        <v>354299.6766700164</v>
      </c>
      <c r="AF23" t="n">
        <v>6.947519057423415e-06</v>
      </c>
      <c r="AG23" t="n">
        <v>1.1225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247.6289775470725</v>
      </c>
      <c r="AB24" t="n">
        <v>352.3583104923138</v>
      </c>
      <c r="AC24" t="n">
        <v>319.3513947316037</v>
      </c>
      <c r="AD24" t="n">
        <v>247628.9775470725</v>
      </c>
      <c r="AE24" t="n">
        <v>352358.3104923138</v>
      </c>
      <c r="AF24" t="n">
        <v>6.964174389305184e-06</v>
      </c>
      <c r="AG24" t="n">
        <v>1.119583333333333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245.8830470525063</v>
      </c>
      <c r="AB25" t="n">
        <v>349.873976367139</v>
      </c>
      <c r="AC25" t="n">
        <v>317.0997788501863</v>
      </c>
      <c r="AD25" t="n">
        <v>245883.0470525063</v>
      </c>
      <c r="AE25" t="n">
        <v>349873.976367139</v>
      </c>
      <c r="AF25" t="n">
        <v>6.982139691110238e-06</v>
      </c>
      <c r="AG25" t="n">
        <v>1.116666666666667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244.7215904746621</v>
      </c>
      <c r="AB26" t="n">
        <v>348.2213067905278</v>
      </c>
      <c r="AC26" t="n">
        <v>315.6019219283959</v>
      </c>
      <c r="AD26" t="n">
        <v>244721.5904746621</v>
      </c>
      <c r="AE26" t="n">
        <v>348221.3067905278</v>
      </c>
      <c r="AF26" t="n">
        <v>6.993929420419804e-06</v>
      </c>
      <c r="AG26" t="n">
        <v>1.115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243.4367998360914</v>
      </c>
      <c r="AB27" t="n">
        <v>346.3931416733938</v>
      </c>
      <c r="AC27" t="n">
        <v>313.9450088868369</v>
      </c>
      <c r="AD27" t="n">
        <v>243436.7998360913</v>
      </c>
      <c r="AE27" t="n">
        <v>346393.1416733938</v>
      </c>
      <c r="AF27" t="n">
        <v>7.006841981092188e-06</v>
      </c>
      <c r="AG27" t="n">
        <v>1.112916666666667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242.4036032341676</v>
      </c>
      <c r="AB28" t="n">
        <v>344.9229768620441</v>
      </c>
      <c r="AC28" t="n">
        <v>312.612560725379</v>
      </c>
      <c r="AD28" t="n">
        <v>242403.6032341676</v>
      </c>
      <c r="AE28" t="n">
        <v>344922.9768620441</v>
      </c>
      <c r="AF28" t="n">
        <v>7.005719149729371e-06</v>
      </c>
      <c r="AG28" t="n">
        <v>1.112916666666667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241.5778675124138</v>
      </c>
      <c r="AB29" t="n">
        <v>343.7480140337337</v>
      </c>
      <c r="AC29" t="n">
        <v>311.5476617097876</v>
      </c>
      <c r="AD29" t="n">
        <v>241577.8675124138</v>
      </c>
      <c r="AE29" t="n">
        <v>343748.0140337337</v>
      </c>
      <c r="AF29" t="n">
        <v>7.019380264643633e-06</v>
      </c>
      <c r="AG29" t="n">
        <v>1.110833333333333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240.0873137445609</v>
      </c>
      <c r="AB30" t="n">
        <v>341.6270627115536</v>
      </c>
      <c r="AC30" t="n">
        <v>309.6253890040588</v>
      </c>
      <c r="AD30" t="n">
        <v>240087.3137445609</v>
      </c>
      <c r="AE30" t="n">
        <v>341627.0627115536</v>
      </c>
      <c r="AF30" t="n">
        <v>7.03098285539273e-06</v>
      </c>
      <c r="AG30" t="n">
        <v>1.109166666666667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239.6028194010983</v>
      </c>
      <c r="AB31" t="n">
        <v>340.9376619394928</v>
      </c>
      <c r="AC31" t="n">
        <v>309.0005673621936</v>
      </c>
      <c r="AD31" t="n">
        <v>239602.8194010983</v>
      </c>
      <c r="AE31" t="n">
        <v>340937.6619394928</v>
      </c>
      <c r="AF31" t="n">
        <v>7.03079571683226e-06</v>
      </c>
      <c r="AG31" t="n">
        <v>1.109166666666667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239.0423536919274</v>
      </c>
      <c r="AB32" t="n">
        <v>340.1401593518369</v>
      </c>
      <c r="AC32" t="n">
        <v>308.2777702659251</v>
      </c>
      <c r="AD32" t="n">
        <v>239042.3536919274</v>
      </c>
      <c r="AE32" t="n">
        <v>340140.1593518369</v>
      </c>
      <c r="AF32" t="n">
        <v>7.041462614779012e-06</v>
      </c>
      <c r="AG32" t="n">
        <v>1.1075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236.5896097319335</v>
      </c>
      <c r="AB33" t="n">
        <v>336.6500802569969</v>
      </c>
      <c r="AC33" t="n">
        <v>305.1146218642213</v>
      </c>
      <c r="AD33" t="n">
        <v>236589.6097319335</v>
      </c>
      <c r="AE33" t="n">
        <v>336650.0802569969</v>
      </c>
      <c r="AF33" t="n">
        <v>7.059989332265475e-06</v>
      </c>
      <c r="AG33" t="n">
        <v>1.104583333333333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236.6343504426353</v>
      </c>
      <c r="AB34" t="n">
        <v>336.7137430859165</v>
      </c>
      <c r="AC34" t="n">
        <v>305.1723211226256</v>
      </c>
      <c r="AD34" t="n">
        <v>236634.3504426353</v>
      </c>
      <c r="AE34" t="n">
        <v>336713.7430859165</v>
      </c>
      <c r="AF34" t="n">
        <v>7.060363609386414e-06</v>
      </c>
      <c r="AG34" t="n">
        <v>1.104583333333333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235.6537095965132</v>
      </c>
      <c r="AB35" t="n">
        <v>335.3183613532852</v>
      </c>
      <c r="AC35" t="n">
        <v>303.9076507878289</v>
      </c>
      <c r="AD35" t="n">
        <v>235653.7095965132</v>
      </c>
      <c r="AE35" t="n">
        <v>335318.3613532853</v>
      </c>
      <c r="AF35" t="n">
        <v>7.066352043321431e-06</v>
      </c>
      <c r="AG35" t="n">
        <v>1.103333333333333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235.0354368532502</v>
      </c>
      <c r="AB36" t="n">
        <v>334.4386034937748</v>
      </c>
      <c r="AC36" t="n">
        <v>303.1103036241755</v>
      </c>
      <c r="AD36" t="n">
        <v>235035.4368532502</v>
      </c>
      <c r="AE36" t="n">
        <v>334438.6034937748</v>
      </c>
      <c r="AF36" t="n">
        <v>7.068223428926125e-06</v>
      </c>
      <c r="AG36" t="n">
        <v>1.103333333333333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234.378050415136</v>
      </c>
      <c r="AB37" t="n">
        <v>333.5031896461348</v>
      </c>
      <c r="AC37" t="n">
        <v>302.2625140077542</v>
      </c>
      <c r="AD37" t="n">
        <v>234378.050415136</v>
      </c>
      <c r="AE37" t="n">
        <v>333503.1896461349</v>
      </c>
      <c r="AF37" t="n">
        <v>7.065977766200492e-06</v>
      </c>
      <c r="AG37" t="n">
        <v>1.103333333333333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232.8778098921819</v>
      </c>
      <c r="AB38" t="n">
        <v>331.3684547647952</v>
      </c>
      <c r="AC38" t="n">
        <v>300.3277489080309</v>
      </c>
      <c r="AD38" t="n">
        <v>232877.8098921819</v>
      </c>
      <c r="AE38" t="n">
        <v>331368.4547647952</v>
      </c>
      <c r="AF38" t="n">
        <v>7.081135989598507e-06</v>
      </c>
      <c r="AG38" t="n">
        <v>1.10125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231.7757104541936</v>
      </c>
      <c r="AB39" t="n">
        <v>329.8002461495886</v>
      </c>
      <c r="AC39" t="n">
        <v>298.9064411267652</v>
      </c>
      <c r="AD39" t="n">
        <v>231775.7104541936</v>
      </c>
      <c r="AE39" t="n">
        <v>329800.2461495887</v>
      </c>
      <c r="AF39" t="n">
        <v>7.086563007852117e-06</v>
      </c>
      <c r="AG39" t="n">
        <v>1.100416666666667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231.5912864978085</v>
      </c>
      <c r="AB40" t="n">
        <v>329.5378240601795</v>
      </c>
      <c r="AC40" t="n">
        <v>298.6686012411553</v>
      </c>
      <c r="AD40" t="n">
        <v>231591.2864978085</v>
      </c>
      <c r="AE40" t="n">
        <v>329537.8240601795</v>
      </c>
      <c r="AF40" t="n">
        <v>7.093487134589482e-06</v>
      </c>
      <c r="AG40" t="n">
        <v>1.099166666666667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230.3904268390897</v>
      </c>
      <c r="AB41" t="n">
        <v>327.8290867198411</v>
      </c>
      <c r="AC41" t="n">
        <v>297.1199286637877</v>
      </c>
      <c r="AD41" t="n">
        <v>230390.4268390897</v>
      </c>
      <c r="AE41" t="n">
        <v>327829.0867198411</v>
      </c>
      <c r="AF41" t="n">
        <v>7.095171381633706e-06</v>
      </c>
      <c r="AG41" t="n">
        <v>1.099166666666667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228.5771756974633</v>
      </c>
      <c r="AB42" t="n">
        <v>325.2489601325144</v>
      </c>
      <c r="AC42" t="n">
        <v>294.7814936114239</v>
      </c>
      <c r="AD42" t="n">
        <v>228577.1756974633</v>
      </c>
      <c r="AE42" t="n">
        <v>325248.9601325144</v>
      </c>
      <c r="AF42" t="n">
        <v>7.094797104512767e-06</v>
      </c>
      <c r="AG42" t="n">
        <v>1.099166666666667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228.693480965615</v>
      </c>
      <c r="AB43" t="n">
        <v>325.4144542043037</v>
      </c>
      <c r="AC43" t="n">
        <v>294.9314851429756</v>
      </c>
      <c r="AD43" t="n">
        <v>228693.480965615</v>
      </c>
      <c r="AE43" t="n">
        <v>325414.4542043037</v>
      </c>
      <c r="AF43" t="n">
        <v>7.106212556701395e-06</v>
      </c>
      <c r="AG43" t="n">
        <v>1.097083333333333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228.8464824819952</v>
      </c>
      <c r="AB44" t="n">
        <v>325.6321644107122</v>
      </c>
      <c r="AC44" t="n">
        <v>295.1288014996318</v>
      </c>
      <c r="AD44" t="n">
        <v>228846.4824819952</v>
      </c>
      <c r="AE44" t="n">
        <v>325632.1644107122</v>
      </c>
      <c r="AF44" t="n">
        <v>7.109581050789843e-06</v>
      </c>
      <c r="AG44" t="n">
        <v>1.096666666666667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227.2309557810554</v>
      </c>
      <c r="AB45" t="n">
        <v>323.333385549946</v>
      </c>
      <c r="AC45" t="n">
        <v>293.0453591243419</v>
      </c>
      <c r="AD45" t="n">
        <v>227230.9557810554</v>
      </c>
      <c r="AE45" t="n">
        <v>323333.385549946</v>
      </c>
      <c r="AF45" t="n">
        <v>7.108271080866558e-06</v>
      </c>
      <c r="AG45" t="n">
        <v>1.097083333333333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225.1893448087892</v>
      </c>
      <c r="AB46" t="n">
        <v>320.428319268947</v>
      </c>
      <c r="AC46" t="n">
        <v>290.4124228745098</v>
      </c>
      <c r="AD46" t="n">
        <v>225189.3448087892</v>
      </c>
      <c r="AE46" t="n">
        <v>320428.3192689469</v>
      </c>
      <c r="AF46" t="n">
        <v>7.124926412748327e-06</v>
      </c>
      <c r="AG46" t="n">
        <v>1.094166666666667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225.3125541180302</v>
      </c>
      <c r="AB47" t="n">
        <v>320.6036372970352</v>
      </c>
      <c r="AC47" t="n">
        <v>290.5713181101958</v>
      </c>
      <c r="AD47" t="n">
        <v>225312.5541180302</v>
      </c>
      <c r="AE47" t="n">
        <v>320603.6372970352</v>
      </c>
      <c r="AF47" t="n">
        <v>7.127359214034429e-06</v>
      </c>
      <c r="AG47" t="n">
        <v>1.094166666666667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225.5908884321199</v>
      </c>
      <c r="AB48" t="n">
        <v>320.9996871036295</v>
      </c>
      <c r="AC48" t="n">
        <v>290.9302682310043</v>
      </c>
      <c r="AD48" t="n">
        <v>225590.8884321199</v>
      </c>
      <c r="AE48" t="n">
        <v>320999.6871036295</v>
      </c>
      <c r="AF48" t="n">
        <v>7.122680750022696e-06</v>
      </c>
      <c r="AG48" t="n">
        <v>1.094583333333333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224.5971105425209</v>
      </c>
      <c r="AB49" t="n">
        <v>319.5856122984418</v>
      </c>
      <c r="AC49" t="n">
        <v>289.648655884014</v>
      </c>
      <c r="AD49" t="n">
        <v>224597.1105425209</v>
      </c>
      <c r="AE49" t="n">
        <v>319585.6122984418</v>
      </c>
      <c r="AF49" t="n">
        <v>7.124926412748327e-06</v>
      </c>
      <c r="AG49" t="n">
        <v>1.094583333333333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224.6898143154182</v>
      </c>
      <c r="AB50" t="n">
        <v>319.7175231318101</v>
      </c>
      <c r="AC50" t="n">
        <v>289.7682100632742</v>
      </c>
      <c r="AD50" t="n">
        <v>224689.8143154182</v>
      </c>
      <c r="AE50" t="n">
        <v>319717.5231318101</v>
      </c>
      <c r="AF50" t="n">
        <v>7.120809364418002e-06</v>
      </c>
      <c r="AG50" t="n">
        <v>1.095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224.4216272305452</v>
      </c>
      <c r="AB51" t="n">
        <v>319.3359121060822</v>
      </c>
      <c r="AC51" t="n">
        <v>289.4223461807367</v>
      </c>
      <c r="AD51" t="n">
        <v>224421.6272305452</v>
      </c>
      <c r="AE51" t="n">
        <v>319335.9121060821</v>
      </c>
      <c r="AF51" t="n">
        <v>7.120622225857532e-06</v>
      </c>
      <c r="AG51" t="n">
        <v>1.095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224.4846406968293</v>
      </c>
      <c r="AB52" t="n">
        <v>319.425575758285</v>
      </c>
      <c r="AC52" t="n">
        <v>289.5036106536755</v>
      </c>
      <c r="AD52" t="n">
        <v>224484.6406968293</v>
      </c>
      <c r="AE52" t="n">
        <v>319425.575758285</v>
      </c>
      <c r="AF52" t="n">
        <v>7.119686533055186e-06</v>
      </c>
      <c r="AG52" t="n">
        <v>1.095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224.648781100491</v>
      </c>
      <c r="AB53" t="n">
        <v>319.659135804006</v>
      </c>
      <c r="AC53" t="n">
        <v>289.715292127146</v>
      </c>
      <c r="AD53" t="n">
        <v>224648.781100491</v>
      </c>
      <c r="AE53" t="n">
        <v>319659.135804006</v>
      </c>
      <c r="AF53" t="n">
        <v>7.119499394494717e-06</v>
      </c>
      <c r="AG53" t="n">
        <v>1.095416666666667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1062.587590621714</v>
      </c>
      <c r="AB2" t="n">
        <v>1511.986084546598</v>
      </c>
      <c r="AC2" t="n">
        <v>1370.351856438376</v>
      </c>
      <c r="AD2" t="n">
        <v>1062587.590621714</v>
      </c>
      <c r="AE2" t="n">
        <v>1511986.084546598</v>
      </c>
      <c r="AF2" t="n">
        <v>2.559419020599259e-06</v>
      </c>
      <c r="AG2" t="n">
        <v>2.164583333333333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841.9696117672561</v>
      </c>
      <c r="AB3" t="n">
        <v>1198.062491825583</v>
      </c>
      <c r="AC3" t="n">
        <v>1085.834834448687</v>
      </c>
      <c r="AD3" t="n">
        <v>841969.6117672561</v>
      </c>
      <c r="AE3" t="n">
        <v>1198062.491825583</v>
      </c>
      <c r="AF3" t="n">
        <v>2.956581710324958e-06</v>
      </c>
      <c r="AG3" t="n">
        <v>1.87375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724.0728984347153</v>
      </c>
      <c r="AB4" t="n">
        <v>1030.303907454874</v>
      </c>
      <c r="AC4" t="n">
        <v>933.7909169315418</v>
      </c>
      <c r="AD4" t="n">
        <v>724072.8984347152</v>
      </c>
      <c r="AE4" t="n">
        <v>1030303.907454874</v>
      </c>
      <c r="AF4" t="n">
        <v>3.251096393198217e-06</v>
      </c>
      <c r="AG4" t="n">
        <v>1.704166666666667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656.4555546499596</v>
      </c>
      <c r="AB5" t="n">
        <v>934.0892671006275</v>
      </c>
      <c r="AC5" t="n">
        <v>846.5891150277034</v>
      </c>
      <c r="AD5" t="n">
        <v>656455.5546499596</v>
      </c>
      <c r="AE5" t="n">
        <v>934089.2671006274</v>
      </c>
      <c r="AF5" t="n">
        <v>3.463306521354298e-06</v>
      </c>
      <c r="AG5" t="n">
        <v>1.599583333333333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606.9666198755091</v>
      </c>
      <c r="AB6" t="n">
        <v>863.6700551896141</v>
      </c>
      <c r="AC6" t="n">
        <v>782.7663730345972</v>
      </c>
      <c r="AD6" t="n">
        <v>606966.6198755091</v>
      </c>
      <c r="AE6" t="n">
        <v>863670.0551896141</v>
      </c>
      <c r="AF6" t="n">
        <v>3.64121200473327e-06</v>
      </c>
      <c r="AG6" t="n">
        <v>1.521666666666667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573.2201501379864</v>
      </c>
      <c r="AB7" t="n">
        <v>815.6512442266015</v>
      </c>
      <c r="AC7" t="n">
        <v>739.2456902586969</v>
      </c>
      <c r="AD7" t="n">
        <v>573220.1501379864</v>
      </c>
      <c r="AE7" t="n">
        <v>815651.2442266016</v>
      </c>
      <c r="AF7" t="n">
        <v>3.778962438799498e-06</v>
      </c>
      <c r="AG7" t="n">
        <v>1.465833333333333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548.3828012216154</v>
      </c>
      <c r="AB8" t="n">
        <v>780.3094745033083</v>
      </c>
      <c r="AC8" t="n">
        <v>707.2145358419184</v>
      </c>
      <c r="AD8" t="n">
        <v>548382.8012216154</v>
      </c>
      <c r="AE8" t="n">
        <v>780309.4745033083</v>
      </c>
      <c r="AF8" t="n">
        <v>3.888923451321478e-06</v>
      </c>
      <c r="AG8" t="n">
        <v>1.424583333333333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528.5293566093936</v>
      </c>
      <c r="AB9" t="n">
        <v>752.0594438715441</v>
      </c>
      <c r="AC9" t="n">
        <v>681.6108068682568</v>
      </c>
      <c r="AD9" t="n">
        <v>528529.3566093936</v>
      </c>
      <c r="AE9" t="n">
        <v>752059.4438715441</v>
      </c>
      <c r="AF9" t="n">
        <v>3.985056234941057e-06</v>
      </c>
      <c r="AG9" t="n">
        <v>1.390416666666667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513.6674853781407</v>
      </c>
      <c r="AB10" t="n">
        <v>730.9120648786929</v>
      </c>
      <c r="AC10" t="n">
        <v>662.4443936599305</v>
      </c>
      <c r="AD10" t="n">
        <v>513667.4853781406</v>
      </c>
      <c r="AE10" t="n">
        <v>730912.064878693</v>
      </c>
      <c r="AF10" t="n">
        <v>4.060978530164817e-06</v>
      </c>
      <c r="AG10" t="n">
        <v>1.364166666666667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499.8938157534743</v>
      </c>
      <c r="AB11" t="n">
        <v>711.3131188817305</v>
      </c>
      <c r="AC11" t="n">
        <v>644.6813650807176</v>
      </c>
      <c r="AD11" t="n">
        <v>499893.8157534742</v>
      </c>
      <c r="AE11" t="n">
        <v>711313.1188817305</v>
      </c>
      <c r="AF11" t="n">
        <v>4.133576731902424e-06</v>
      </c>
      <c r="AG11" t="n">
        <v>1.340416666666667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488.4559061075122</v>
      </c>
      <c r="AB12" t="n">
        <v>695.0377921476045</v>
      </c>
      <c r="AC12" t="n">
        <v>629.9306180783479</v>
      </c>
      <c r="AD12" t="n">
        <v>488455.9061075122</v>
      </c>
      <c r="AE12" t="n">
        <v>695037.7921476045</v>
      </c>
      <c r="AF12" t="n">
        <v>4.196601544399907e-06</v>
      </c>
      <c r="AG12" t="n">
        <v>1.32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480.0496182574365</v>
      </c>
      <c r="AB13" t="n">
        <v>683.0762462344145</v>
      </c>
      <c r="AC13" t="n">
        <v>619.0895615266085</v>
      </c>
      <c r="AD13" t="n">
        <v>480049.6182574365</v>
      </c>
      <c r="AE13" t="n">
        <v>683076.2462344145</v>
      </c>
      <c r="AF13" t="n">
        <v>4.244202563121634e-06</v>
      </c>
      <c r="AG13" t="n">
        <v>1.305416666666667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471.4448959011465</v>
      </c>
      <c r="AB14" t="n">
        <v>670.8323422222423</v>
      </c>
      <c r="AC14" t="n">
        <v>607.9925965712963</v>
      </c>
      <c r="AD14" t="n">
        <v>471444.8959011465</v>
      </c>
      <c r="AE14" t="n">
        <v>670832.3422222424</v>
      </c>
      <c r="AF14" t="n">
        <v>4.294063965413947e-06</v>
      </c>
      <c r="AG14" t="n">
        <v>1.29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466.3960938470574</v>
      </c>
      <c r="AB15" t="n">
        <v>663.6482582777398</v>
      </c>
      <c r="AC15" t="n">
        <v>601.4814766140579</v>
      </c>
      <c r="AD15" t="n">
        <v>466396.0938470574</v>
      </c>
      <c r="AE15" t="n">
        <v>663648.2582777399</v>
      </c>
      <c r="AF15" t="n">
        <v>4.327437864014935e-06</v>
      </c>
      <c r="AG15" t="n">
        <v>1.280416666666667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459.9259195792409</v>
      </c>
      <c r="AB16" t="n">
        <v>654.441663410764</v>
      </c>
      <c r="AC16" t="n">
        <v>593.1373030159129</v>
      </c>
      <c r="AD16" t="n">
        <v>459925.919579241</v>
      </c>
      <c r="AE16" t="n">
        <v>654441.6634107641</v>
      </c>
      <c r="AF16" t="n">
        <v>4.367592913327678e-06</v>
      </c>
      <c r="AG16" t="n">
        <v>1.268333333333333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452.5280710064458</v>
      </c>
      <c r="AB17" t="n">
        <v>643.9150544080142</v>
      </c>
      <c r="AC17" t="n">
        <v>583.5967666734472</v>
      </c>
      <c r="AD17" t="n">
        <v>452528.0710064458</v>
      </c>
      <c r="AE17" t="n">
        <v>643915.0544080142</v>
      </c>
      <c r="AF17" t="n">
        <v>4.411603911084357e-06</v>
      </c>
      <c r="AG17" t="n">
        <v>1.255833333333333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450.4553370307656</v>
      </c>
      <c r="AB18" t="n">
        <v>640.9657023208495</v>
      </c>
      <c r="AC18" t="n">
        <v>580.9236930590504</v>
      </c>
      <c r="AD18" t="n">
        <v>450455.3370307656</v>
      </c>
      <c r="AE18" t="n">
        <v>640965.7023208494</v>
      </c>
      <c r="AF18" t="n">
        <v>4.427426596078452e-06</v>
      </c>
      <c r="AG18" t="n">
        <v>1.25125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444.785449002315</v>
      </c>
      <c r="AB19" t="n">
        <v>632.8978574901536</v>
      </c>
      <c r="AC19" t="n">
        <v>573.611597892295</v>
      </c>
      <c r="AD19" t="n">
        <v>444785.449002315</v>
      </c>
      <c r="AE19" t="n">
        <v>632897.8574901535</v>
      </c>
      <c r="AF19" t="n">
        <v>4.462396059552794e-06</v>
      </c>
      <c r="AG19" t="n">
        <v>1.241666666666667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440.6437810186403</v>
      </c>
      <c r="AB20" t="n">
        <v>627.0045603978522</v>
      </c>
      <c r="AC20" t="n">
        <v>568.2703512409402</v>
      </c>
      <c r="AD20" t="n">
        <v>440643.7810186403</v>
      </c>
      <c r="AE20" t="n">
        <v>627004.5603978522</v>
      </c>
      <c r="AF20" t="n">
        <v>4.490318444836489e-06</v>
      </c>
      <c r="AG20" t="n">
        <v>1.23375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437.0691444893876</v>
      </c>
      <c r="AB21" t="n">
        <v>621.9181084787422</v>
      </c>
      <c r="AC21" t="n">
        <v>563.6603691112906</v>
      </c>
      <c r="AD21" t="n">
        <v>437069.1444893876</v>
      </c>
      <c r="AE21" t="n">
        <v>621918.1084787422</v>
      </c>
      <c r="AF21" t="n">
        <v>4.513985990457906e-06</v>
      </c>
      <c r="AG21" t="n">
        <v>1.2275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433.1865106222732</v>
      </c>
      <c r="AB22" t="n">
        <v>616.3933983934025</v>
      </c>
      <c r="AC22" t="n">
        <v>558.6531823394621</v>
      </c>
      <c r="AD22" t="n">
        <v>433186.5106222732</v>
      </c>
      <c r="AE22" t="n">
        <v>616393.3983934026</v>
      </c>
      <c r="AF22" t="n">
        <v>4.538983173473785e-06</v>
      </c>
      <c r="AG22" t="n">
        <v>1.220416666666667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430.5675858181882</v>
      </c>
      <c r="AB23" t="n">
        <v>612.6668558521591</v>
      </c>
      <c r="AC23" t="n">
        <v>555.2757210376127</v>
      </c>
      <c r="AD23" t="n">
        <v>430567.5858181882</v>
      </c>
      <c r="AE23" t="n">
        <v>612666.8558521591</v>
      </c>
      <c r="AF23" t="n">
        <v>4.557332169517356e-06</v>
      </c>
      <c r="AG23" t="n">
        <v>1.215833333333333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428.7316339000132</v>
      </c>
      <c r="AB24" t="n">
        <v>610.054427684659</v>
      </c>
      <c r="AC24" t="n">
        <v>552.9080102327742</v>
      </c>
      <c r="AD24" t="n">
        <v>428731.6339000132</v>
      </c>
      <c r="AE24" t="n">
        <v>610054.427684659</v>
      </c>
      <c r="AF24" t="n">
        <v>4.56903297858862e-06</v>
      </c>
      <c r="AG24" t="n">
        <v>1.2125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425.4018289890461</v>
      </c>
      <c r="AB25" t="n">
        <v>605.3163536340388</v>
      </c>
      <c r="AC25" t="n">
        <v>548.6137719209459</v>
      </c>
      <c r="AD25" t="n">
        <v>425401.828989046</v>
      </c>
      <c r="AE25" t="n">
        <v>605316.3536340388</v>
      </c>
      <c r="AF25" t="n">
        <v>4.591370886815575e-06</v>
      </c>
      <c r="AG25" t="n">
        <v>1.206666666666667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423.6565027734765</v>
      </c>
      <c r="AB26" t="n">
        <v>602.8328793546239</v>
      </c>
      <c r="AC26" t="n">
        <v>546.3629353398442</v>
      </c>
      <c r="AD26" t="n">
        <v>423656.5027734765</v>
      </c>
      <c r="AE26" t="n">
        <v>602832.8793546238</v>
      </c>
      <c r="AF26" t="n">
        <v>4.602406877189607e-06</v>
      </c>
      <c r="AG26" t="n">
        <v>1.20375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423.0304010464621</v>
      </c>
      <c r="AB27" t="n">
        <v>601.9419814116108</v>
      </c>
      <c r="AC27" t="n">
        <v>545.5554916321388</v>
      </c>
      <c r="AD27" t="n">
        <v>423030.4010464621</v>
      </c>
      <c r="AE27" t="n">
        <v>601941.9814116107</v>
      </c>
      <c r="AF27" t="n">
        <v>4.609985810338038e-06</v>
      </c>
      <c r="AG27" t="n">
        <v>1.201666666666667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418.8504392148785</v>
      </c>
      <c r="AB28" t="n">
        <v>595.9941949146967</v>
      </c>
      <c r="AC28" t="n">
        <v>540.1648598326462</v>
      </c>
      <c r="AD28" t="n">
        <v>418850.4392148785</v>
      </c>
      <c r="AE28" t="n">
        <v>595994.1949146966</v>
      </c>
      <c r="AF28" t="n">
        <v>4.637243376924503e-06</v>
      </c>
      <c r="AG28" t="n">
        <v>1.194583333333333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416.7029392226182</v>
      </c>
      <c r="AB29" t="n">
        <v>592.9384561374719</v>
      </c>
      <c r="AC29" t="n">
        <v>537.3953652262079</v>
      </c>
      <c r="AD29" t="n">
        <v>416702.9392226182</v>
      </c>
      <c r="AE29" t="n">
        <v>592938.4561374719</v>
      </c>
      <c r="AF29" t="n">
        <v>4.650672714608565e-06</v>
      </c>
      <c r="AG29" t="n">
        <v>1.19125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416.171427678927</v>
      </c>
      <c r="AB30" t="n">
        <v>592.1821532548394</v>
      </c>
      <c r="AC30" t="n">
        <v>536.7099084817061</v>
      </c>
      <c r="AD30" t="n">
        <v>416171.427678927</v>
      </c>
      <c r="AE30" t="n">
        <v>592182.1532548394</v>
      </c>
      <c r="AF30" t="n">
        <v>4.657054974101981e-06</v>
      </c>
      <c r="AG30" t="n">
        <v>1.189583333333333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414.8689232843257</v>
      </c>
      <c r="AB31" t="n">
        <v>590.3287827307727</v>
      </c>
      <c r="AC31" t="n">
        <v>535.0301511318987</v>
      </c>
      <c r="AD31" t="n">
        <v>414868.9232843256</v>
      </c>
      <c r="AE31" t="n">
        <v>590328.7827307726</v>
      </c>
      <c r="AF31" t="n">
        <v>4.666362435863213e-06</v>
      </c>
      <c r="AG31" t="n">
        <v>1.187083333333333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412.5133750373204</v>
      </c>
      <c r="AB32" t="n">
        <v>586.9770061785308</v>
      </c>
      <c r="AC32" t="n">
        <v>531.9923498798393</v>
      </c>
      <c r="AD32" t="n">
        <v>412513.3750373204</v>
      </c>
      <c r="AE32" t="n">
        <v>586977.0061785309</v>
      </c>
      <c r="AF32" t="n">
        <v>4.681121410941737e-06</v>
      </c>
      <c r="AG32" t="n">
        <v>1.183333333333333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411.3083106827582</v>
      </c>
      <c r="AB33" t="n">
        <v>585.262285856967</v>
      </c>
      <c r="AC33" t="n">
        <v>530.4382547727848</v>
      </c>
      <c r="AD33" t="n">
        <v>411308.3106827582</v>
      </c>
      <c r="AE33" t="n">
        <v>585262.285856967</v>
      </c>
      <c r="AF33" t="n">
        <v>4.691226655139646e-06</v>
      </c>
      <c r="AG33" t="n">
        <v>1.180833333333333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409.4323672310631</v>
      </c>
      <c r="AB34" t="n">
        <v>582.5929525997446</v>
      </c>
      <c r="AC34" t="n">
        <v>528.018969422295</v>
      </c>
      <c r="AD34" t="n">
        <v>409432.3672310631</v>
      </c>
      <c r="AE34" t="n">
        <v>582592.9525997447</v>
      </c>
      <c r="AF34" t="n">
        <v>4.702927464210909e-06</v>
      </c>
      <c r="AG34" t="n">
        <v>1.177916666666667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408.9766542729416</v>
      </c>
      <c r="AB35" t="n">
        <v>581.9445056789369</v>
      </c>
      <c r="AC35" t="n">
        <v>527.4312653086046</v>
      </c>
      <c r="AD35" t="n">
        <v>408976.6542729416</v>
      </c>
      <c r="AE35" t="n">
        <v>581944.505678937</v>
      </c>
      <c r="AF35" t="n">
        <v>4.70532081152094e-06</v>
      </c>
      <c r="AG35" t="n">
        <v>1.1775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407.3861846111017</v>
      </c>
      <c r="AB36" t="n">
        <v>579.6813811913006</v>
      </c>
      <c r="AC36" t="n">
        <v>525.3801374082348</v>
      </c>
      <c r="AD36" t="n">
        <v>407386.1846111018</v>
      </c>
      <c r="AE36" t="n">
        <v>579681.3811913006</v>
      </c>
      <c r="AF36" t="n">
        <v>4.716622729373864e-06</v>
      </c>
      <c r="AG36" t="n">
        <v>1.174583333333333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406.0214716450413</v>
      </c>
      <c r="AB37" t="n">
        <v>577.7394923227548</v>
      </c>
      <c r="AC37" t="n">
        <v>523.620153607321</v>
      </c>
      <c r="AD37" t="n">
        <v>406021.4716450414</v>
      </c>
      <c r="AE37" t="n">
        <v>577739.4923227548</v>
      </c>
      <c r="AF37" t="n">
        <v>4.727658719747897e-06</v>
      </c>
      <c r="AG37" t="n">
        <v>1.171666666666667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404.518442663495</v>
      </c>
      <c r="AB38" t="n">
        <v>575.6007896644284</v>
      </c>
      <c r="AC38" t="n">
        <v>521.6817924093161</v>
      </c>
      <c r="AD38" t="n">
        <v>404518.442663495</v>
      </c>
      <c r="AE38" t="n">
        <v>575600.7896644283</v>
      </c>
      <c r="AF38" t="n">
        <v>4.737099145248574e-06</v>
      </c>
      <c r="AG38" t="n">
        <v>1.169583333333333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404.2943584397359</v>
      </c>
      <c r="AB39" t="n">
        <v>575.2819338533117</v>
      </c>
      <c r="AC39" t="n">
        <v>521.392805191004</v>
      </c>
      <c r="AD39" t="n">
        <v>404294.3584397359</v>
      </c>
      <c r="AE39" t="n">
        <v>575281.9338533117</v>
      </c>
      <c r="AF39" t="n">
        <v>4.737763963945805e-06</v>
      </c>
      <c r="AG39" t="n">
        <v>1.169166666666667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402.5482913045118</v>
      </c>
      <c r="AB40" t="n">
        <v>572.797405298261</v>
      </c>
      <c r="AC40" t="n">
        <v>519.1410130927919</v>
      </c>
      <c r="AD40" t="n">
        <v>402548.2913045118</v>
      </c>
      <c r="AE40" t="n">
        <v>572797.405298261</v>
      </c>
      <c r="AF40" t="n">
        <v>4.750395519193191e-06</v>
      </c>
      <c r="AG40" t="n">
        <v>1.16625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401.9397483340852</v>
      </c>
      <c r="AB41" t="n">
        <v>571.931492209068</v>
      </c>
      <c r="AC41" t="n">
        <v>518.3562138003791</v>
      </c>
      <c r="AD41" t="n">
        <v>401939.7483340852</v>
      </c>
      <c r="AE41" t="n">
        <v>571931.492209068</v>
      </c>
      <c r="AF41" t="n">
        <v>4.753320721461006e-06</v>
      </c>
      <c r="AG41" t="n">
        <v>1.165416666666667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401.0419374590981</v>
      </c>
      <c r="AB42" t="n">
        <v>570.653971596635</v>
      </c>
      <c r="AC42" t="n">
        <v>517.1983640286259</v>
      </c>
      <c r="AD42" t="n">
        <v>401041.9374590981</v>
      </c>
      <c r="AE42" t="n">
        <v>570653.9715966349</v>
      </c>
      <c r="AF42" t="n">
        <v>4.762495219482791e-06</v>
      </c>
      <c r="AG42" t="n">
        <v>1.163333333333333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399.1256959399691</v>
      </c>
      <c r="AB43" t="n">
        <v>567.9272970738718</v>
      </c>
      <c r="AC43" t="n">
        <v>514.7271088151277</v>
      </c>
      <c r="AD43" t="n">
        <v>399125.6959399692</v>
      </c>
      <c r="AE43" t="n">
        <v>567927.2970738718</v>
      </c>
      <c r="AF43" t="n">
        <v>4.7743289922935e-06</v>
      </c>
      <c r="AG43" t="n">
        <v>1.160416666666667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398.9462147648707</v>
      </c>
      <c r="AB44" t="n">
        <v>567.6719082084438</v>
      </c>
      <c r="AC44" t="n">
        <v>514.4956433212121</v>
      </c>
      <c r="AD44" t="n">
        <v>398946.2147648707</v>
      </c>
      <c r="AE44" t="n">
        <v>567671.9082084438</v>
      </c>
      <c r="AF44" t="n">
        <v>4.77539270220907e-06</v>
      </c>
      <c r="AG44" t="n">
        <v>1.16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397.6818881248711</v>
      </c>
      <c r="AB45" t="n">
        <v>565.8728618965234</v>
      </c>
      <c r="AC45" t="n">
        <v>512.8651214013636</v>
      </c>
      <c r="AD45" t="n">
        <v>397681.8881248711</v>
      </c>
      <c r="AE45" t="n">
        <v>565872.8618965234</v>
      </c>
      <c r="AF45" t="n">
        <v>4.784434236491409e-06</v>
      </c>
      <c r="AG45" t="n">
        <v>1.157916666666667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397.3146471307992</v>
      </c>
      <c r="AB46" t="n">
        <v>565.3503042479942</v>
      </c>
      <c r="AC46" t="n">
        <v>512.3915139713238</v>
      </c>
      <c r="AD46" t="n">
        <v>397314.6471307992</v>
      </c>
      <c r="AE46" t="n">
        <v>565350.3042479942</v>
      </c>
      <c r="AF46" t="n">
        <v>4.787226475019778e-06</v>
      </c>
      <c r="AG46" t="n">
        <v>1.157083333333333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397.118142944535</v>
      </c>
      <c r="AB47" t="n">
        <v>565.0706928561345</v>
      </c>
      <c r="AC47" t="n">
        <v>512.1380949790243</v>
      </c>
      <c r="AD47" t="n">
        <v>397118.1429445349</v>
      </c>
      <c r="AE47" t="n">
        <v>565070.6928561345</v>
      </c>
      <c r="AF47" t="n">
        <v>4.786029801364763e-06</v>
      </c>
      <c r="AG47" t="n">
        <v>1.1575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395.7851457167801</v>
      </c>
      <c r="AB48" t="n">
        <v>563.173933213078</v>
      </c>
      <c r="AC48" t="n">
        <v>510.41901295529</v>
      </c>
      <c r="AD48" t="n">
        <v>395785.14571678</v>
      </c>
      <c r="AE48" t="n">
        <v>563173.9332130781</v>
      </c>
      <c r="AF48" t="n">
        <v>4.798129501654364e-06</v>
      </c>
      <c r="AG48" t="n">
        <v>1.154583333333333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396.0595204202555</v>
      </c>
      <c r="AB49" t="n">
        <v>563.5643487771854</v>
      </c>
      <c r="AC49" t="n">
        <v>510.7728566172956</v>
      </c>
      <c r="AD49" t="n">
        <v>396059.5204202555</v>
      </c>
      <c r="AE49" t="n">
        <v>563564.3487771854</v>
      </c>
      <c r="AF49" t="n">
        <v>4.795869118083779e-06</v>
      </c>
      <c r="AG49" t="n">
        <v>1.155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393.6017939213237</v>
      </c>
      <c r="AB50" t="n">
        <v>560.0671798860723</v>
      </c>
      <c r="AC50" t="n">
        <v>507.6032825509749</v>
      </c>
      <c r="AD50" t="n">
        <v>393601.7939213237</v>
      </c>
      <c r="AE50" t="n">
        <v>560067.1798860723</v>
      </c>
      <c r="AF50" t="n">
        <v>4.81142587559898e-06</v>
      </c>
      <c r="AG50" t="n">
        <v>1.151666666666667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393.8073734786868</v>
      </c>
      <c r="AB51" t="n">
        <v>560.3597048814173</v>
      </c>
      <c r="AC51" t="n">
        <v>507.8684054740777</v>
      </c>
      <c r="AD51" t="n">
        <v>393807.3734786868</v>
      </c>
      <c r="AE51" t="n">
        <v>560359.7048814173</v>
      </c>
      <c r="AF51" t="n">
        <v>4.811159948120089e-06</v>
      </c>
      <c r="AG51" t="n">
        <v>1.151666666666667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393.4366779953956</v>
      </c>
      <c r="AB52" t="n">
        <v>559.8322317419913</v>
      </c>
      <c r="AC52" t="n">
        <v>507.3903430082775</v>
      </c>
      <c r="AD52" t="n">
        <v>393436.6779953956</v>
      </c>
      <c r="AE52" t="n">
        <v>559832.2317419914</v>
      </c>
      <c r="AF52" t="n">
        <v>4.80969734698618e-06</v>
      </c>
      <c r="AG52" t="n">
        <v>1.151666666666667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392.2218067092511</v>
      </c>
      <c r="AB53" t="n">
        <v>558.1035568587373</v>
      </c>
      <c r="AC53" t="n">
        <v>505.823600523239</v>
      </c>
      <c r="AD53" t="n">
        <v>392221.8067092511</v>
      </c>
      <c r="AE53" t="n">
        <v>558103.5568587373</v>
      </c>
      <c r="AF53" t="n">
        <v>4.820733337360212e-06</v>
      </c>
      <c r="AG53" t="n">
        <v>1.149166666666667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391.942693687789</v>
      </c>
      <c r="AB54" t="n">
        <v>557.7063990072896</v>
      </c>
      <c r="AC54" t="n">
        <v>505.4636461528959</v>
      </c>
      <c r="AD54" t="n">
        <v>391942.693687789</v>
      </c>
      <c r="AE54" t="n">
        <v>557706.3990072897</v>
      </c>
      <c r="AF54" t="n">
        <v>4.821930011015228e-06</v>
      </c>
      <c r="AG54" t="n">
        <v>1.149166666666667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391.9541849089701</v>
      </c>
      <c r="AB55" t="n">
        <v>557.7227501925222</v>
      </c>
      <c r="AC55" t="n">
        <v>505.4784656524056</v>
      </c>
      <c r="AD55" t="n">
        <v>391954.1849089701</v>
      </c>
      <c r="AE55" t="n">
        <v>557722.7501925222</v>
      </c>
      <c r="AF55" t="n">
        <v>4.820201482402428e-06</v>
      </c>
      <c r="AG55" t="n">
        <v>1.149166666666667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389.9813997813864</v>
      </c>
      <c r="AB56" t="n">
        <v>554.915618162154</v>
      </c>
      <c r="AC56" t="n">
        <v>502.9342897314763</v>
      </c>
      <c r="AD56" t="n">
        <v>389981.3997813864</v>
      </c>
      <c r="AE56" t="n">
        <v>554915.618162154</v>
      </c>
      <c r="AF56" t="n">
        <v>4.836024167396522e-06</v>
      </c>
      <c r="AG56" t="n">
        <v>1.145416666666667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390.8788051141277</v>
      </c>
      <c r="AB57" t="n">
        <v>556.1925617169986</v>
      </c>
      <c r="AC57" t="n">
        <v>504.0916165011029</v>
      </c>
      <c r="AD57" t="n">
        <v>390878.8051141277</v>
      </c>
      <c r="AE57" t="n">
        <v>556192.5617169986</v>
      </c>
      <c r="AF57" t="n">
        <v>4.831503400255352e-06</v>
      </c>
      <c r="AG57" t="n">
        <v>1.146666666666667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389.9389691710525</v>
      </c>
      <c r="AB58" t="n">
        <v>554.8552424407078</v>
      </c>
      <c r="AC58" t="n">
        <v>502.8795696630752</v>
      </c>
      <c r="AD58" t="n">
        <v>389938.9691710525</v>
      </c>
      <c r="AE58" t="n">
        <v>554855.2424407077</v>
      </c>
      <c r="AF58" t="n">
        <v>4.834561566262613e-06</v>
      </c>
      <c r="AG58" t="n">
        <v>1.145833333333333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387.9996569783525</v>
      </c>
      <c r="AB59" t="n">
        <v>552.0957400007843</v>
      </c>
      <c r="AC59" t="n">
        <v>500.3785616643608</v>
      </c>
      <c r="AD59" t="n">
        <v>387999.6569783525</v>
      </c>
      <c r="AE59" t="n">
        <v>552095.7400007843</v>
      </c>
      <c r="AF59" t="n">
        <v>4.846927194031108e-06</v>
      </c>
      <c r="AG59" t="n">
        <v>1.142916666666667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388.2986898952203</v>
      </c>
      <c r="AB60" t="n">
        <v>552.5212424375867</v>
      </c>
      <c r="AC60" t="n">
        <v>500.7642054610535</v>
      </c>
      <c r="AD60" t="n">
        <v>388298.6898952203</v>
      </c>
      <c r="AE60" t="n">
        <v>552521.2424375867</v>
      </c>
      <c r="AF60" t="n">
        <v>4.846661266552215e-06</v>
      </c>
      <c r="AG60" t="n">
        <v>1.142916666666667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388.1553860106181</v>
      </c>
      <c r="AB61" t="n">
        <v>552.3173312670701</v>
      </c>
      <c r="AC61" t="n">
        <v>500.5793955253524</v>
      </c>
      <c r="AD61" t="n">
        <v>388155.3860106181</v>
      </c>
      <c r="AE61" t="n">
        <v>552317.3312670701</v>
      </c>
      <c r="AF61" t="n">
        <v>4.848256831425568e-06</v>
      </c>
      <c r="AG61" t="n">
        <v>1.1425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388.5095615027537</v>
      </c>
      <c r="AB62" t="n">
        <v>552.8212976415343</v>
      </c>
      <c r="AC62" t="n">
        <v>501.036153205789</v>
      </c>
      <c r="AD62" t="n">
        <v>388509.5615027538</v>
      </c>
      <c r="AE62" t="n">
        <v>552821.2976415344</v>
      </c>
      <c r="AF62" t="n">
        <v>4.844533846721077e-06</v>
      </c>
      <c r="AG62" t="n">
        <v>1.14375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386.9705770998707</v>
      </c>
      <c r="AB63" t="n">
        <v>550.6314329922294</v>
      </c>
      <c r="AC63" t="n">
        <v>499.0514225801599</v>
      </c>
      <c r="AD63" t="n">
        <v>386970.5770998707</v>
      </c>
      <c r="AE63" t="n">
        <v>550631.4329922294</v>
      </c>
      <c r="AF63" t="n">
        <v>4.856367619531785e-06</v>
      </c>
      <c r="AG63" t="n">
        <v>1.140833333333333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386.7387788538368</v>
      </c>
      <c r="AB64" t="n">
        <v>550.3016006795626</v>
      </c>
      <c r="AC64" t="n">
        <v>498.7524870763245</v>
      </c>
      <c r="AD64" t="n">
        <v>386738.7788538368</v>
      </c>
      <c r="AE64" t="n">
        <v>550301.6006795627</v>
      </c>
      <c r="AF64" t="n">
        <v>4.857697256926247e-06</v>
      </c>
      <c r="AG64" t="n">
        <v>1.140416666666667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386.3463033346292</v>
      </c>
      <c r="AB65" t="n">
        <v>549.7431361079789</v>
      </c>
      <c r="AC65" t="n">
        <v>498.2463362788756</v>
      </c>
      <c r="AD65" t="n">
        <v>386346.3033346292</v>
      </c>
      <c r="AE65" t="n">
        <v>549743.1361079789</v>
      </c>
      <c r="AF65" t="n">
        <v>4.859026894320708e-06</v>
      </c>
      <c r="AG65" t="n">
        <v>1.14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386.6991463843495</v>
      </c>
      <c r="AB66" t="n">
        <v>550.2452065122585</v>
      </c>
      <c r="AC66" t="n">
        <v>498.7013755927948</v>
      </c>
      <c r="AD66" t="n">
        <v>386699.1463843496</v>
      </c>
      <c r="AE66" t="n">
        <v>550245.2065122585</v>
      </c>
      <c r="AF66" t="n">
        <v>4.857032438229015e-06</v>
      </c>
      <c r="AG66" t="n">
        <v>1.140833333333333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386.3956746539144</v>
      </c>
      <c r="AB67" t="n">
        <v>549.8133879614672</v>
      </c>
      <c r="AC67" t="n">
        <v>498.3100073396279</v>
      </c>
      <c r="AD67" t="n">
        <v>386395.6746539144</v>
      </c>
      <c r="AE67" t="n">
        <v>549813.3879614673</v>
      </c>
      <c r="AF67" t="n">
        <v>4.855569837095109e-06</v>
      </c>
      <c r="AG67" t="n">
        <v>1.140833333333333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384.2683574354687</v>
      </c>
      <c r="AB68" t="n">
        <v>546.7863678267569</v>
      </c>
      <c r="AC68" t="n">
        <v>495.566541177159</v>
      </c>
      <c r="AD68" t="n">
        <v>384268.3574354686</v>
      </c>
      <c r="AE68" t="n">
        <v>546786.3678267569</v>
      </c>
      <c r="AF68" t="n">
        <v>4.871924377046986e-06</v>
      </c>
      <c r="AG68" t="n">
        <v>1.137083333333333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384.678058744638</v>
      </c>
      <c r="AB69" t="n">
        <v>547.3693434644847</v>
      </c>
      <c r="AC69" t="n">
        <v>496.0949069839503</v>
      </c>
      <c r="AD69" t="n">
        <v>384678.0587446379</v>
      </c>
      <c r="AE69" t="n">
        <v>547369.3434644847</v>
      </c>
      <c r="AF69" t="n">
        <v>4.868600283560833e-06</v>
      </c>
      <c r="AG69" t="n">
        <v>1.137916666666667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384.0949358308125</v>
      </c>
      <c r="AB70" t="n">
        <v>546.539601296342</v>
      </c>
      <c r="AC70" t="n">
        <v>495.3428903271165</v>
      </c>
      <c r="AD70" t="n">
        <v>384094.9358308125</v>
      </c>
      <c r="AE70" t="n">
        <v>546539.601296342</v>
      </c>
      <c r="AF70" t="n">
        <v>4.87072770339197e-06</v>
      </c>
      <c r="AG70" t="n">
        <v>1.1375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383.5495291487487</v>
      </c>
      <c r="AB71" t="n">
        <v>545.7635266263785</v>
      </c>
      <c r="AC71" t="n">
        <v>494.6395139034913</v>
      </c>
      <c r="AD71" t="n">
        <v>383549.5291487487</v>
      </c>
      <c r="AE71" t="n">
        <v>545763.5266263785</v>
      </c>
      <c r="AF71" t="n">
        <v>4.873121050702002e-06</v>
      </c>
      <c r="AG71" t="n">
        <v>1.137083333333333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383.613463370686</v>
      </c>
      <c r="AB72" t="n">
        <v>545.854500447971</v>
      </c>
      <c r="AC72" t="n">
        <v>494.7219658166277</v>
      </c>
      <c r="AD72" t="n">
        <v>383613.463370686</v>
      </c>
      <c r="AE72" t="n">
        <v>545854.5004479709</v>
      </c>
      <c r="AF72" t="n">
        <v>4.871525485828648e-06</v>
      </c>
      <c r="AG72" t="n">
        <v>1.137083333333333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383.1379361181253</v>
      </c>
      <c r="AB73" t="n">
        <v>545.1778592044255</v>
      </c>
      <c r="AC73" t="n">
        <v>494.1087084634599</v>
      </c>
      <c r="AD73" t="n">
        <v>383137.9361181253</v>
      </c>
      <c r="AE73" t="n">
        <v>545177.8592044256</v>
      </c>
      <c r="AF73" t="n">
        <v>4.881231838808218e-06</v>
      </c>
      <c r="AG73" t="n">
        <v>1.135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382.5796051167771</v>
      </c>
      <c r="AB74" t="n">
        <v>544.3833941532055</v>
      </c>
      <c r="AC74" t="n">
        <v>493.3886643645478</v>
      </c>
      <c r="AD74" t="n">
        <v>382579.6051167771</v>
      </c>
      <c r="AE74" t="n">
        <v>544383.3941532054</v>
      </c>
      <c r="AF74" t="n">
        <v>4.883625186118249e-06</v>
      </c>
      <c r="AG74" t="n">
        <v>1.134583333333333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382.5074463281622</v>
      </c>
      <c r="AB75" t="n">
        <v>544.2807173619213</v>
      </c>
      <c r="AC75" t="n">
        <v>493.2956057491363</v>
      </c>
      <c r="AD75" t="n">
        <v>382507.4463281623</v>
      </c>
      <c r="AE75" t="n">
        <v>544280.7173619213</v>
      </c>
      <c r="AF75" t="n">
        <v>4.881763693766002e-06</v>
      </c>
      <c r="AG75" t="n">
        <v>1.135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381.8331988897592</v>
      </c>
      <c r="AB76" t="n">
        <v>543.3213115177311</v>
      </c>
      <c r="AC76" t="n">
        <v>492.4260715694893</v>
      </c>
      <c r="AD76" t="n">
        <v>381833.1988897592</v>
      </c>
      <c r="AE76" t="n">
        <v>543321.3115177312</v>
      </c>
      <c r="AF76" t="n">
        <v>4.884688896033819e-06</v>
      </c>
      <c r="AG76" t="n">
        <v>1.134166666666667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381.3669964511162</v>
      </c>
      <c r="AB77" t="n">
        <v>542.6579388169478</v>
      </c>
      <c r="AC77" t="n">
        <v>491.8248398377158</v>
      </c>
      <c r="AD77" t="n">
        <v>381366.9964511162</v>
      </c>
      <c r="AE77" t="n">
        <v>542657.9388169477</v>
      </c>
      <c r="AF77" t="n">
        <v>4.883226294899911e-06</v>
      </c>
      <c r="AG77" t="n">
        <v>1.134583333333333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380.0852304835665</v>
      </c>
      <c r="AB78" t="n">
        <v>540.8340775901795</v>
      </c>
      <c r="AC78" t="n">
        <v>490.1718275226336</v>
      </c>
      <c r="AD78" t="n">
        <v>380085.2304835665</v>
      </c>
      <c r="AE78" t="n">
        <v>540834.0775901795</v>
      </c>
      <c r="AF78" t="n">
        <v>4.89333153909782e-06</v>
      </c>
      <c r="AG78" t="n">
        <v>1.132083333333333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380.5043194760761</v>
      </c>
      <c r="AB79" t="n">
        <v>541.4304112293576</v>
      </c>
      <c r="AC79" t="n">
        <v>490.7123000295282</v>
      </c>
      <c r="AD79" t="n">
        <v>380504.3194760761</v>
      </c>
      <c r="AE79" t="n">
        <v>541430.4112293576</v>
      </c>
      <c r="AF79" t="n">
        <v>4.894129321534497e-06</v>
      </c>
      <c r="AG79" t="n">
        <v>1.132083333333333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380.8536072547583</v>
      </c>
      <c r="AB80" t="n">
        <v>541.9274227374259</v>
      </c>
      <c r="AC80" t="n">
        <v>491.1627543357641</v>
      </c>
      <c r="AD80" t="n">
        <v>380853.6072547584</v>
      </c>
      <c r="AE80" t="n">
        <v>541927.4227374259</v>
      </c>
      <c r="AF80" t="n">
        <v>4.893730430316157e-06</v>
      </c>
      <c r="AG80" t="n">
        <v>1.132083333333333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380.5963001923456</v>
      </c>
      <c r="AB81" t="n">
        <v>541.5612932048988</v>
      </c>
      <c r="AC81" t="n">
        <v>490.8309217284911</v>
      </c>
      <c r="AD81" t="n">
        <v>380596.3001923456</v>
      </c>
      <c r="AE81" t="n">
        <v>541561.2932048988</v>
      </c>
      <c r="AF81" t="n">
        <v>4.896921560062866e-06</v>
      </c>
      <c r="AG81" t="n">
        <v>1.13125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380.7347139275495</v>
      </c>
      <c r="AB82" t="n">
        <v>541.758246042844</v>
      </c>
      <c r="AC82" t="n">
        <v>491.0094251485078</v>
      </c>
      <c r="AD82" t="n">
        <v>380734.7139275495</v>
      </c>
      <c r="AE82" t="n">
        <v>541758.246042844</v>
      </c>
      <c r="AF82" t="n">
        <v>4.894528212752834e-06</v>
      </c>
      <c r="AG82" t="n">
        <v>1.132083333333333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379.8048870466553</v>
      </c>
      <c r="AB83" t="n">
        <v>540.4351689456175</v>
      </c>
      <c r="AC83" t="n">
        <v>489.810286363484</v>
      </c>
      <c r="AD83" t="n">
        <v>379804.8870466553</v>
      </c>
      <c r="AE83" t="n">
        <v>540435.1689456175</v>
      </c>
      <c r="AF83" t="n">
        <v>4.897320451281203e-06</v>
      </c>
      <c r="AG83" t="n">
        <v>1.13125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379.6898272786329</v>
      </c>
      <c r="AB84" t="n">
        <v>540.2714471313627</v>
      </c>
      <c r="AC84" t="n">
        <v>489.6619010744947</v>
      </c>
      <c r="AD84" t="n">
        <v>379689.827278633</v>
      </c>
      <c r="AE84" t="n">
        <v>540271.4471313627</v>
      </c>
      <c r="AF84" t="n">
        <v>4.894528212752834e-06</v>
      </c>
      <c r="AG84" t="n">
        <v>1.132083333333333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377.1478036577679</v>
      </c>
      <c r="AB85" t="n">
        <v>536.6543294694799</v>
      </c>
      <c r="AC85" t="n">
        <v>486.3836143537509</v>
      </c>
      <c r="AD85" t="n">
        <v>377147.8036577679</v>
      </c>
      <c r="AE85" t="n">
        <v>536654.3294694799</v>
      </c>
      <c r="AF85" t="n">
        <v>4.911281643923052e-06</v>
      </c>
      <c r="AG85" t="n">
        <v>1.127916666666667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377.7849620789204</v>
      </c>
      <c r="AB86" t="n">
        <v>537.5609602968457</v>
      </c>
      <c r="AC86" t="n">
        <v>487.2053171789842</v>
      </c>
      <c r="AD86" t="n">
        <v>377784.9620789204</v>
      </c>
      <c r="AE86" t="n">
        <v>537560.9602968456</v>
      </c>
      <c r="AF86" t="n">
        <v>4.908489405394682e-06</v>
      </c>
      <c r="AG86" t="n">
        <v>1.12875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377.7572120696216</v>
      </c>
      <c r="AB87" t="n">
        <v>537.5214740198777</v>
      </c>
      <c r="AC87" t="n">
        <v>487.1695297511104</v>
      </c>
      <c r="AD87" t="n">
        <v>377757.2120696216</v>
      </c>
      <c r="AE87" t="n">
        <v>537521.4740198777</v>
      </c>
      <c r="AF87" t="n">
        <v>4.910350897746929e-06</v>
      </c>
      <c r="AG87" t="n">
        <v>1.128333333333333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377.8066243324965</v>
      </c>
      <c r="AB88" t="n">
        <v>537.5917841331637</v>
      </c>
      <c r="AC88" t="n">
        <v>487.2332536142151</v>
      </c>
      <c r="AD88" t="n">
        <v>377806.6243324965</v>
      </c>
      <c r="AE88" t="n">
        <v>537591.7841331637</v>
      </c>
      <c r="AF88" t="n">
        <v>4.909686079049698e-06</v>
      </c>
      <c r="AG88" t="n">
        <v>1.128333333333333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378.1120424173005</v>
      </c>
      <c r="AB89" t="n">
        <v>538.0263722069075</v>
      </c>
      <c r="AC89" t="n">
        <v>487.6271319572287</v>
      </c>
      <c r="AD89" t="n">
        <v>378112.0424173005</v>
      </c>
      <c r="AE89" t="n">
        <v>538026.3722069075</v>
      </c>
      <c r="AF89" t="n">
        <v>4.907691622958005e-06</v>
      </c>
      <c r="AG89" t="n">
        <v>1.12875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377.9730855633297</v>
      </c>
      <c r="AB90" t="n">
        <v>537.8286465498318</v>
      </c>
      <c r="AC90" t="n">
        <v>487.4479281113676</v>
      </c>
      <c r="AD90" t="n">
        <v>377973.0855633297</v>
      </c>
      <c r="AE90" t="n">
        <v>537828.6465498317</v>
      </c>
      <c r="AF90" t="n">
        <v>4.908489405394682e-06</v>
      </c>
      <c r="AG90" t="n">
        <v>1.12875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377.7956022226834</v>
      </c>
      <c r="AB91" t="n">
        <v>537.5761004598299</v>
      </c>
      <c r="AC91" t="n">
        <v>487.2190390978989</v>
      </c>
      <c r="AD91" t="n">
        <v>377795.6022226834</v>
      </c>
      <c r="AE91" t="n">
        <v>537576.1004598299</v>
      </c>
      <c r="AF91" t="n">
        <v>4.906760876781883e-06</v>
      </c>
      <c r="AG91" t="n">
        <v>1.129166666666667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376.7537484250347</v>
      </c>
      <c r="AB92" t="n">
        <v>536.0936170786202</v>
      </c>
      <c r="AC92" t="n">
        <v>485.8754262999084</v>
      </c>
      <c r="AD92" t="n">
        <v>376753.7484250347</v>
      </c>
      <c r="AE92" t="n">
        <v>536093.6170786202</v>
      </c>
      <c r="AF92" t="n">
        <v>4.909154224091914e-06</v>
      </c>
      <c r="AG92" t="n">
        <v>1.128333333333333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375.4095449136952</v>
      </c>
      <c r="AB93" t="n">
        <v>534.1809116961359</v>
      </c>
      <c r="AC93" t="n">
        <v>484.14189224262</v>
      </c>
      <c r="AD93" t="n">
        <v>375409.5449136952</v>
      </c>
      <c r="AE93" t="n">
        <v>534180.9116961359</v>
      </c>
      <c r="AF93" t="n">
        <v>4.920323178205391e-06</v>
      </c>
      <c r="AG93" t="n">
        <v>1.125833333333333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375.1219857101279</v>
      </c>
      <c r="AB94" t="n">
        <v>533.7717355321055</v>
      </c>
      <c r="AC94" t="n">
        <v>483.7710453666331</v>
      </c>
      <c r="AD94" t="n">
        <v>375121.9857101279</v>
      </c>
      <c r="AE94" t="n">
        <v>533771.7355321054</v>
      </c>
      <c r="AF94" t="n">
        <v>4.922982452994315e-06</v>
      </c>
      <c r="AG94" t="n">
        <v>1.125416666666667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375.3775814245962</v>
      </c>
      <c r="AB95" t="n">
        <v>534.135429939001</v>
      </c>
      <c r="AC95" t="n">
        <v>484.1006709569475</v>
      </c>
      <c r="AD95" t="n">
        <v>375377.5814245962</v>
      </c>
      <c r="AE95" t="n">
        <v>534135.429939001</v>
      </c>
      <c r="AF95" t="n">
        <v>4.92245059803653e-06</v>
      </c>
      <c r="AG95" t="n">
        <v>1.125416666666667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375.6920029796616</v>
      </c>
      <c r="AB96" t="n">
        <v>534.5828293064847</v>
      </c>
      <c r="AC96" t="n">
        <v>484.5061605048124</v>
      </c>
      <c r="AD96" t="n">
        <v>375692.0029796616</v>
      </c>
      <c r="AE96" t="n">
        <v>534582.8293064847</v>
      </c>
      <c r="AF96" t="n">
        <v>4.92138688812096e-06</v>
      </c>
      <c r="AG96" t="n">
        <v>1.125833333333333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375.9534985812695</v>
      </c>
      <c r="AB97" t="n">
        <v>534.9549188304831</v>
      </c>
      <c r="AC97" t="n">
        <v>484.843394805567</v>
      </c>
      <c r="AD97" t="n">
        <v>375953.4985812695</v>
      </c>
      <c r="AE97" t="n">
        <v>534954.9188304831</v>
      </c>
      <c r="AF97" t="n">
        <v>4.920190214465945e-06</v>
      </c>
      <c r="AG97" t="n">
        <v>1.125833333333333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375.4018054278438</v>
      </c>
      <c r="AB98" t="n">
        <v>534.169898961739</v>
      </c>
      <c r="AC98" t="n">
        <v>484.1319111183362</v>
      </c>
      <c r="AD98" t="n">
        <v>375401.8054278438</v>
      </c>
      <c r="AE98" t="n">
        <v>534169.898961739</v>
      </c>
      <c r="AF98" t="n">
        <v>4.922317634297084e-06</v>
      </c>
      <c r="AG98" t="n">
        <v>1.125416666666667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375.4987449447828</v>
      </c>
      <c r="AB99" t="n">
        <v>534.3078369556964</v>
      </c>
      <c r="AC99" t="n">
        <v>484.256927868176</v>
      </c>
      <c r="AD99" t="n">
        <v>375498.7449447828</v>
      </c>
      <c r="AE99" t="n">
        <v>534307.8369556965</v>
      </c>
      <c r="AF99" t="n">
        <v>4.920190214465945e-06</v>
      </c>
      <c r="AG99" t="n">
        <v>1.125833333333333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374.7258875820132</v>
      </c>
      <c r="AB100" t="n">
        <v>533.2081162473424</v>
      </c>
      <c r="AC100" t="n">
        <v>483.2602227201197</v>
      </c>
      <c r="AD100" t="n">
        <v>374725.8875820132</v>
      </c>
      <c r="AE100" t="n">
        <v>533208.1162473424</v>
      </c>
      <c r="AF100" t="n">
        <v>4.92417912664933e-06</v>
      </c>
      <c r="AG100" t="n">
        <v>1.125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375.3280835536005</v>
      </c>
      <c r="AB101" t="n">
        <v>534.0649980114869</v>
      </c>
      <c r="AC101" t="n">
        <v>484.0368366904764</v>
      </c>
      <c r="AD101" t="n">
        <v>375328.0835536005</v>
      </c>
      <c r="AE101" t="n">
        <v>534064.9980114868</v>
      </c>
      <c r="AF101" t="n">
        <v>4.920057250726499e-06</v>
      </c>
      <c r="AG101" t="n">
        <v>1.125833333333333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374.1633550176381</v>
      </c>
      <c r="AB102" t="n">
        <v>532.4076726726706</v>
      </c>
      <c r="AC102" t="n">
        <v>482.5347601317159</v>
      </c>
      <c r="AD102" t="n">
        <v>374163.3550176381</v>
      </c>
      <c r="AE102" t="n">
        <v>532407.6726726707</v>
      </c>
      <c r="AF102" t="n">
        <v>4.921652815599852e-06</v>
      </c>
      <c r="AG102" t="n">
        <v>1.125833333333333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372.6888279262078</v>
      </c>
      <c r="AB103" t="n">
        <v>530.3095261638972</v>
      </c>
      <c r="AC103" t="n">
        <v>480.6331560146116</v>
      </c>
      <c r="AD103" t="n">
        <v>372688.8279262078</v>
      </c>
      <c r="AE103" t="n">
        <v>530309.5261638972</v>
      </c>
      <c r="AF103" t="n">
        <v>4.933885479628901e-06</v>
      </c>
      <c r="AG103" t="n">
        <v>1.122916666666667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373.1297180656193</v>
      </c>
      <c r="AB104" t="n">
        <v>530.9368812746543</v>
      </c>
      <c r="AC104" t="n">
        <v>481.2017440786548</v>
      </c>
      <c r="AD104" t="n">
        <v>373129.7180656193</v>
      </c>
      <c r="AE104" t="n">
        <v>530936.8812746543</v>
      </c>
      <c r="AF104" t="n">
        <v>4.9321569510161e-06</v>
      </c>
      <c r="AG104" t="n">
        <v>1.123333333333333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372.6699915040969</v>
      </c>
      <c r="AB105" t="n">
        <v>530.2827232834891</v>
      </c>
      <c r="AC105" t="n">
        <v>480.6088638750872</v>
      </c>
      <c r="AD105" t="n">
        <v>372669.9915040968</v>
      </c>
      <c r="AE105" t="n">
        <v>530282.7232834891</v>
      </c>
      <c r="AF105" t="n">
        <v>4.936145863199486e-06</v>
      </c>
      <c r="AG105" t="n">
        <v>1.1225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373.1692836290173</v>
      </c>
      <c r="AB106" t="n">
        <v>530.9931802393828</v>
      </c>
      <c r="AC106" t="n">
        <v>481.2527692776426</v>
      </c>
      <c r="AD106" t="n">
        <v>373169.2836290173</v>
      </c>
      <c r="AE106" t="n">
        <v>530993.1802393828</v>
      </c>
      <c r="AF106" t="n">
        <v>4.933220660931669e-06</v>
      </c>
      <c r="AG106" t="n">
        <v>1.122916666666667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373.1667697978554</v>
      </c>
      <c r="AB107" t="n">
        <v>530.9896032375719</v>
      </c>
      <c r="AC107" t="n">
        <v>481.249527348949</v>
      </c>
      <c r="AD107" t="n">
        <v>373166.7697978553</v>
      </c>
      <c r="AE107" t="n">
        <v>530989.6032375719</v>
      </c>
      <c r="AF107" t="n">
        <v>4.933353624671115e-06</v>
      </c>
      <c r="AG107" t="n">
        <v>1.122916666666667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373.1808245255553</v>
      </c>
      <c r="AB108" t="n">
        <v>531.0096021090925</v>
      </c>
      <c r="AC108" t="n">
        <v>481.2676528403111</v>
      </c>
      <c r="AD108" t="n">
        <v>373180.8245255553</v>
      </c>
      <c r="AE108" t="n">
        <v>531009.6021090925</v>
      </c>
      <c r="AF108" t="n">
        <v>4.933752515889454e-06</v>
      </c>
      <c r="AG108" t="n">
        <v>1.122916666666667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372.8774172660833</v>
      </c>
      <c r="AB109" t="n">
        <v>530.5778752958673</v>
      </c>
      <c r="AC109" t="n">
        <v>480.8763677312587</v>
      </c>
      <c r="AD109" t="n">
        <v>372877.4172660833</v>
      </c>
      <c r="AE109" t="n">
        <v>530577.8752958673</v>
      </c>
      <c r="AF109" t="n">
        <v>4.934683262065577e-06</v>
      </c>
      <c r="AG109" t="n">
        <v>1.1225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373.1124660899802</v>
      </c>
      <c r="AB110" t="n">
        <v>530.912332948166</v>
      </c>
      <c r="AC110" t="n">
        <v>481.1794952993043</v>
      </c>
      <c r="AD110" t="n">
        <v>373112.4660899802</v>
      </c>
      <c r="AE110" t="n">
        <v>530912.3329481659</v>
      </c>
      <c r="AF110" t="n">
        <v>4.932688805973885e-06</v>
      </c>
      <c r="AG110" t="n">
        <v>1.123333333333333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372.9759921896756</v>
      </c>
      <c r="AB111" t="n">
        <v>530.7181403564347</v>
      </c>
      <c r="AC111" t="n">
        <v>481.0034935613879</v>
      </c>
      <c r="AD111" t="n">
        <v>372975.9921896756</v>
      </c>
      <c r="AE111" t="n">
        <v>530718.1403564346</v>
      </c>
      <c r="AF111" t="n">
        <v>4.932289914755546e-06</v>
      </c>
      <c r="AG111" t="n">
        <v>1.123333333333333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372.3773666262541</v>
      </c>
      <c r="AB112" t="n">
        <v>529.8663390275509</v>
      </c>
      <c r="AC112" t="n">
        <v>480.2314841201087</v>
      </c>
      <c r="AD112" t="n">
        <v>372377.3666262541</v>
      </c>
      <c r="AE112" t="n">
        <v>529866.3390275509</v>
      </c>
      <c r="AF112" t="n">
        <v>4.933220660931669e-06</v>
      </c>
      <c r="AG112" t="n">
        <v>1.122916666666667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371.4626535377844</v>
      </c>
      <c r="AB113" t="n">
        <v>528.5647677751433</v>
      </c>
      <c r="AC113" t="n">
        <v>479.0518366350864</v>
      </c>
      <c r="AD113" t="n">
        <v>371462.6535377844</v>
      </c>
      <c r="AE113" t="n">
        <v>528564.7677751433</v>
      </c>
      <c r="AF113" t="n">
        <v>4.934018443368346e-06</v>
      </c>
      <c r="AG113" t="n">
        <v>1.122916666666667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370.8797662414103</v>
      </c>
      <c r="AB114" t="n">
        <v>527.735360873769</v>
      </c>
      <c r="AC114" t="n">
        <v>478.3001238391435</v>
      </c>
      <c r="AD114" t="n">
        <v>370879.7662414103</v>
      </c>
      <c r="AE114" t="n">
        <v>527735.3608737689</v>
      </c>
      <c r="AF114" t="n">
        <v>4.933619552150008e-06</v>
      </c>
      <c r="AG114" t="n">
        <v>1.122916666666667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369.411068454628</v>
      </c>
      <c r="AB115" t="n">
        <v>525.6455090482651</v>
      </c>
      <c r="AC115" t="n">
        <v>476.4060374067148</v>
      </c>
      <c r="AD115" t="n">
        <v>369411.068454628</v>
      </c>
      <c r="AE115" t="n">
        <v>525645.5090482652</v>
      </c>
      <c r="AF115" t="n">
        <v>4.946517034876286e-06</v>
      </c>
      <c r="AG115" t="n">
        <v>1.12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369.8060353320616</v>
      </c>
      <c r="AB116" t="n">
        <v>526.2075186442806</v>
      </c>
      <c r="AC116" t="n">
        <v>476.9154011509366</v>
      </c>
      <c r="AD116" t="n">
        <v>369806.0353320616</v>
      </c>
      <c r="AE116" t="n">
        <v>526207.5186442806</v>
      </c>
      <c r="AF116" t="n">
        <v>4.946118143657947e-06</v>
      </c>
      <c r="AG116" t="n">
        <v>1.12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369.6623036017087</v>
      </c>
      <c r="AB117" t="n">
        <v>526.0029986798846</v>
      </c>
      <c r="AC117" t="n">
        <v>476.7300394496927</v>
      </c>
      <c r="AD117" t="n">
        <v>369662.3036017087</v>
      </c>
      <c r="AE117" t="n">
        <v>526002.9986798846</v>
      </c>
      <c r="AF117" t="n">
        <v>4.946915926094625e-06</v>
      </c>
      <c r="AG117" t="n">
        <v>1.12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370.0451390574401</v>
      </c>
      <c r="AB118" t="n">
        <v>526.5477461311494</v>
      </c>
      <c r="AC118" t="n">
        <v>477.2237580683762</v>
      </c>
      <c r="AD118" t="n">
        <v>370045.13905744</v>
      </c>
      <c r="AE118" t="n">
        <v>526547.7461311495</v>
      </c>
      <c r="AF118" t="n">
        <v>4.947181853573517e-06</v>
      </c>
      <c r="AG118" t="n">
        <v>1.12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370.4880525110762</v>
      </c>
      <c r="AB119" t="n">
        <v>527.1779802732254</v>
      </c>
      <c r="AC119" t="n">
        <v>477.7949554725136</v>
      </c>
      <c r="AD119" t="n">
        <v>370488.0525110762</v>
      </c>
      <c r="AE119" t="n">
        <v>527177.9802732255</v>
      </c>
      <c r="AF119" t="n">
        <v>4.946517034876286e-06</v>
      </c>
      <c r="AG119" t="n">
        <v>1.12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370.4706246679842</v>
      </c>
      <c r="AB120" t="n">
        <v>527.1531816999396</v>
      </c>
      <c r="AC120" t="n">
        <v>477.7724798880577</v>
      </c>
      <c r="AD120" t="n">
        <v>370470.6246679842</v>
      </c>
      <c r="AE120" t="n">
        <v>527153.1816999397</v>
      </c>
      <c r="AF120" t="n">
        <v>4.947580744791856e-06</v>
      </c>
      <c r="AG120" t="n">
        <v>1.119583333333333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370.6842072458661</v>
      </c>
      <c r="AB121" t="n">
        <v>527.4570944206498</v>
      </c>
      <c r="AC121" t="n">
        <v>478.0479237993988</v>
      </c>
      <c r="AD121" t="n">
        <v>370684.2072458661</v>
      </c>
      <c r="AE121" t="n">
        <v>527457.0944206498</v>
      </c>
      <c r="AF121" t="n">
        <v>4.946782962355178e-06</v>
      </c>
      <c r="AG121" t="n">
        <v>1.12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370.9004651075418</v>
      </c>
      <c r="AB122" t="n">
        <v>527.7648138787099</v>
      </c>
      <c r="AC122" t="n">
        <v>478.326817854658</v>
      </c>
      <c r="AD122" t="n">
        <v>370900.4651075418</v>
      </c>
      <c r="AE122" t="n">
        <v>527764.8138787099</v>
      </c>
      <c r="AF122" t="n">
        <v>4.945453324960717e-06</v>
      </c>
      <c r="AG122" t="n">
        <v>1.120416666666667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370.8674784269786</v>
      </c>
      <c r="AB123" t="n">
        <v>527.7178761933584</v>
      </c>
      <c r="AC123" t="n">
        <v>478.284277023816</v>
      </c>
      <c r="AD123" t="n">
        <v>370867.4784269786</v>
      </c>
      <c r="AE123" t="n">
        <v>527717.8761933584</v>
      </c>
      <c r="AF123" t="n">
        <v>4.944123687566254e-06</v>
      </c>
      <c r="AG123" t="n">
        <v>1.120416666666667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370.8575336863475</v>
      </c>
      <c r="AB124" t="n">
        <v>527.7037255392557</v>
      </c>
      <c r="AC124" t="n">
        <v>478.2714519222376</v>
      </c>
      <c r="AD124" t="n">
        <v>370857.5336863475</v>
      </c>
      <c r="AE124" t="n">
        <v>527703.7255392558</v>
      </c>
      <c r="AF124" t="n">
        <v>4.945054433742378e-06</v>
      </c>
      <c r="AG124" t="n">
        <v>1.120416666666667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370.4427866368378</v>
      </c>
      <c r="AB125" t="n">
        <v>527.113570174183</v>
      </c>
      <c r="AC125" t="n">
        <v>477.736578943987</v>
      </c>
      <c r="AD125" t="n">
        <v>370442.7866368378</v>
      </c>
      <c r="AE125" t="n">
        <v>527113.570174183</v>
      </c>
      <c r="AF125" t="n">
        <v>4.945852216179055e-06</v>
      </c>
      <c r="AG125" t="n">
        <v>1.12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369.5254416237485</v>
      </c>
      <c r="AB126" t="n">
        <v>525.808253881427</v>
      </c>
      <c r="AC126" t="n">
        <v>476.5535372326249</v>
      </c>
      <c r="AD126" t="n">
        <v>369525.4416237485</v>
      </c>
      <c r="AE126" t="n">
        <v>525808.253881427</v>
      </c>
      <c r="AF126" t="n">
        <v>4.947846672270748e-06</v>
      </c>
      <c r="AG126" t="n">
        <v>1.119583333333333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369.3177298364025</v>
      </c>
      <c r="AB127" t="n">
        <v>525.5126948754352</v>
      </c>
      <c r="AC127" t="n">
        <v>476.2856645076788</v>
      </c>
      <c r="AD127" t="n">
        <v>369317.7298364025</v>
      </c>
      <c r="AE127" t="n">
        <v>525512.6948754352</v>
      </c>
      <c r="AF127" t="n">
        <v>4.946517034876286e-06</v>
      </c>
      <c r="AG127" t="n">
        <v>1.12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369.5647176354684</v>
      </c>
      <c r="AB128" t="n">
        <v>525.8641408348425</v>
      </c>
      <c r="AC128" t="n">
        <v>476.6041890151685</v>
      </c>
      <c r="AD128" t="n">
        <v>369564.7176354683</v>
      </c>
      <c r="AE128" t="n">
        <v>525864.1408348425</v>
      </c>
      <c r="AF128" t="n">
        <v>4.945453324960717e-06</v>
      </c>
      <c r="AG128" t="n">
        <v>1.120416666666667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369.4762228880898</v>
      </c>
      <c r="AB129" t="n">
        <v>525.7382191435178</v>
      </c>
      <c r="AC129" t="n">
        <v>476.4900629493031</v>
      </c>
      <c r="AD129" t="n">
        <v>369476.2228880898</v>
      </c>
      <c r="AE129" t="n">
        <v>525738.2191435178</v>
      </c>
      <c r="AF129" t="n">
        <v>4.944788506263486e-06</v>
      </c>
      <c r="AG129" t="n">
        <v>1.120416666666667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368.8082755246539</v>
      </c>
      <c r="AB130" t="n">
        <v>524.7877778550651</v>
      </c>
      <c r="AC130" t="n">
        <v>475.628653576969</v>
      </c>
      <c r="AD130" t="n">
        <v>368808.2755246539</v>
      </c>
      <c r="AE130" t="n">
        <v>524787.7778550651</v>
      </c>
      <c r="AF130" t="n">
        <v>4.945586288700162e-06</v>
      </c>
      <c r="AG130" t="n">
        <v>1.120416666666667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367.1477975553726</v>
      </c>
      <c r="AB131" t="n">
        <v>522.4250365569291</v>
      </c>
      <c r="AC131" t="n">
        <v>473.4872404004344</v>
      </c>
      <c r="AD131" t="n">
        <v>367147.7975553726</v>
      </c>
      <c r="AE131" t="n">
        <v>522425.0365569291</v>
      </c>
      <c r="AF131" t="n">
        <v>4.959414517602564e-06</v>
      </c>
      <c r="AG131" t="n">
        <v>1.117083333333333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367.0786686991224</v>
      </c>
      <c r="AB132" t="n">
        <v>522.3266711425263</v>
      </c>
      <c r="AC132" t="n">
        <v>473.3980892967213</v>
      </c>
      <c r="AD132" t="n">
        <v>367078.6686991224</v>
      </c>
      <c r="AE132" t="n">
        <v>522326.6711425263</v>
      </c>
      <c r="AF132" t="n">
        <v>4.959680445081456e-06</v>
      </c>
      <c r="AG132" t="n">
        <v>1.117083333333333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367.3322514592582</v>
      </c>
      <c r="AB133" t="n">
        <v>522.6875012594878</v>
      </c>
      <c r="AC133" t="n">
        <v>473.7251189074373</v>
      </c>
      <c r="AD133" t="n">
        <v>367332.2514592582</v>
      </c>
      <c r="AE133" t="n">
        <v>522687.5012594878</v>
      </c>
      <c r="AF133" t="n">
        <v>4.958749698905334e-06</v>
      </c>
      <c r="AG133" t="n">
        <v>1.117083333333333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367.5273272273451</v>
      </c>
      <c r="AB134" t="n">
        <v>522.9650801145232</v>
      </c>
      <c r="AC134" t="n">
        <v>473.976695759363</v>
      </c>
      <c r="AD134" t="n">
        <v>367527.3272273451</v>
      </c>
      <c r="AE134" t="n">
        <v>522965.0801145231</v>
      </c>
      <c r="AF134" t="n">
        <v>4.958084880208103e-06</v>
      </c>
      <c r="AG134" t="n">
        <v>1.1175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367.2912250656357</v>
      </c>
      <c r="AB135" t="n">
        <v>522.6291236379121</v>
      </c>
      <c r="AC135" t="n">
        <v>473.6722097683134</v>
      </c>
      <c r="AD135" t="n">
        <v>367291.2250656357</v>
      </c>
      <c r="AE135" t="n">
        <v>522629.1236379122</v>
      </c>
      <c r="AF135" t="n">
        <v>4.961143046215364e-06</v>
      </c>
      <c r="AG135" t="n">
        <v>1.116666666666667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367.9094134564368</v>
      </c>
      <c r="AB136" t="n">
        <v>523.5087614699071</v>
      </c>
      <c r="AC136" t="n">
        <v>474.4694481479439</v>
      </c>
      <c r="AD136" t="n">
        <v>367909.4134564368</v>
      </c>
      <c r="AE136" t="n">
        <v>523508.7614699071</v>
      </c>
      <c r="AF136" t="n">
        <v>4.958350807686995e-06</v>
      </c>
      <c r="AG136" t="n">
        <v>1.1175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367.5941410364411</v>
      </c>
      <c r="AB137" t="n">
        <v>523.06015138253</v>
      </c>
      <c r="AC137" t="n">
        <v>474.0628612935162</v>
      </c>
      <c r="AD137" t="n">
        <v>367594.1410364411</v>
      </c>
      <c r="AE137" t="n">
        <v>523060.1513825299</v>
      </c>
      <c r="AF137" t="n">
        <v>4.960611191257579e-06</v>
      </c>
      <c r="AG137" t="n">
        <v>1.116666666666667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367.4367474240854</v>
      </c>
      <c r="AB138" t="n">
        <v>522.8361915379216</v>
      </c>
      <c r="AC138" t="n">
        <v>473.8598807291027</v>
      </c>
      <c r="AD138" t="n">
        <v>367436.7474240853</v>
      </c>
      <c r="AE138" t="n">
        <v>522836.1915379217</v>
      </c>
      <c r="AF138" t="n">
        <v>4.961010082475919e-06</v>
      </c>
      <c r="AG138" t="n">
        <v>1.116666666666667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367.5225460954669</v>
      </c>
      <c r="AB139" t="n">
        <v>522.95827690608</v>
      </c>
      <c r="AC139" t="n">
        <v>473.9705298366636</v>
      </c>
      <c r="AD139" t="n">
        <v>367522.5460954669</v>
      </c>
      <c r="AE139" t="n">
        <v>522958.27690608</v>
      </c>
      <c r="AF139" t="n">
        <v>4.960611191257579e-06</v>
      </c>
      <c r="AG139" t="n">
        <v>1.116666666666667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367.6898856189325</v>
      </c>
      <c r="AB140" t="n">
        <v>523.1963890702984</v>
      </c>
      <c r="AC140" t="n">
        <v>474.1863370121478</v>
      </c>
      <c r="AD140" t="n">
        <v>367689.8856189325</v>
      </c>
      <c r="AE140" t="n">
        <v>523196.3890702985</v>
      </c>
      <c r="AF140" t="n">
        <v>4.960345263778688e-06</v>
      </c>
      <c r="AG140" t="n">
        <v>1.117083333333333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367.5632538638559</v>
      </c>
      <c r="AB141" t="n">
        <v>523.0162011467548</v>
      </c>
      <c r="AC141" t="n">
        <v>474.0230280650222</v>
      </c>
      <c r="AD141" t="n">
        <v>367563.253863856</v>
      </c>
      <c r="AE141" t="n">
        <v>523016.2011467548</v>
      </c>
      <c r="AF141" t="n">
        <v>4.959813408820902e-06</v>
      </c>
      <c r="AG141" t="n">
        <v>1.117083333333333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367.4843749722463</v>
      </c>
      <c r="AB142" t="n">
        <v>522.9039621299142</v>
      </c>
      <c r="AC142" t="n">
        <v>473.9213029587767</v>
      </c>
      <c r="AD142" t="n">
        <v>367484.3749722462</v>
      </c>
      <c r="AE142" t="n">
        <v>522903.9621299142</v>
      </c>
      <c r="AF142" t="n">
        <v>4.959414517602564e-06</v>
      </c>
      <c r="AG142" t="n">
        <v>1.117083333333333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367.0051283716863</v>
      </c>
      <c r="AB143" t="n">
        <v>522.2220285203858</v>
      </c>
      <c r="AC143" t="n">
        <v>473.3032489982699</v>
      </c>
      <c r="AD143" t="n">
        <v>367005.1283716863</v>
      </c>
      <c r="AE143" t="n">
        <v>522222.0285203859</v>
      </c>
      <c r="AF143" t="n">
        <v>4.958616735165887e-06</v>
      </c>
      <c r="AG143" t="n">
        <v>1.117083333333333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366.6228827537091</v>
      </c>
      <c r="AB144" t="n">
        <v>521.6781203660265</v>
      </c>
      <c r="AC144" t="n">
        <v>472.8102910559473</v>
      </c>
      <c r="AD144" t="n">
        <v>366622.8827537091</v>
      </c>
      <c r="AE144" t="n">
        <v>521678.1203660265</v>
      </c>
      <c r="AF144" t="n">
        <v>4.959946372560349e-06</v>
      </c>
      <c r="AG144" t="n">
        <v>1.117083333333333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366.3605147304992</v>
      </c>
      <c r="AB145" t="n">
        <v>521.3047894485337</v>
      </c>
      <c r="AC145" t="n">
        <v>472.4719316483568</v>
      </c>
      <c r="AD145" t="n">
        <v>366360.5147304992</v>
      </c>
      <c r="AE145" t="n">
        <v>521304.7894485337</v>
      </c>
      <c r="AF145" t="n">
        <v>4.958616735165887e-06</v>
      </c>
      <c r="AG145" t="n">
        <v>1.117083333333333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366.1330494910008</v>
      </c>
      <c r="AB146" t="n">
        <v>520.9811226940234</v>
      </c>
      <c r="AC146" t="n">
        <v>472.1785841483739</v>
      </c>
      <c r="AD146" t="n">
        <v>366133.0494910008</v>
      </c>
      <c r="AE146" t="n">
        <v>520981.1226940234</v>
      </c>
      <c r="AF146" t="n">
        <v>4.958350807686995e-06</v>
      </c>
      <c r="AG146" t="n">
        <v>1.1175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365.8319685596849</v>
      </c>
      <c r="AB147" t="n">
        <v>520.5527060792523</v>
      </c>
      <c r="AC147" t="n">
        <v>471.7902991572744</v>
      </c>
      <c r="AD147" t="n">
        <v>365831.9685596849</v>
      </c>
      <c r="AE147" t="n">
        <v>520552.7060792523</v>
      </c>
      <c r="AF147" t="n">
        <v>4.957951916468656e-06</v>
      </c>
      <c r="AG147" t="n">
        <v>1.1175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364.934269786954</v>
      </c>
      <c r="AB148" t="n">
        <v>519.2753449803062</v>
      </c>
      <c r="AC148" t="n">
        <v>470.632593956695</v>
      </c>
      <c r="AD148" t="n">
        <v>364934.269786954</v>
      </c>
      <c r="AE148" t="n">
        <v>519275.3449803062</v>
      </c>
      <c r="AF148" t="n">
        <v>4.958084880208103e-06</v>
      </c>
      <c r="AG148" t="n">
        <v>1.1175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364.1372819046819</v>
      </c>
      <c r="AB149" t="n">
        <v>518.1412882698918</v>
      </c>
      <c r="AC149" t="n">
        <v>469.6047692073097</v>
      </c>
      <c r="AD149" t="n">
        <v>364137.2819046819</v>
      </c>
      <c r="AE149" t="n">
        <v>518141.2882698918</v>
      </c>
      <c r="AF149" t="n">
        <v>4.958616735165887e-06</v>
      </c>
      <c r="AG149" t="n">
        <v>1.1175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363.9013867939508</v>
      </c>
      <c r="AB150" t="n">
        <v>517.805626412003</v>
      </c>
      <c r="AC150" t="n">
        <v>469.3005502367815</v>
      </c>
      <c r="AD150" t="n">
        <v>363901.3867939508</v>
      </c>
      <c r="AE150" t="n">
        <v>517805.626412003</v>
      </c>
      <c r="AF150" t="n">
        <v>4.956356351595302e-06</v>
      </c>
      <c r="AG150" t="n">
        <v>1.117916666666667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362.893221215362</v>
      </c>
      <c r="AB151" t="n">
        <v>516.3710789552113</v>
      </c>
      <c r="AC151" t="n">
        <v>468.0003829993606</v>
      </c>
      <c r="AD151" t="n">
        <v>362893.221215362</v>
      </c>
      <c r="AE151" t="n">
        <v>516371.0789552112</v>
      </c>
      <c r="AF151" t="n">
        <v>4.96925383432158e-06</v>
      </c>
      <c r="AG151" t="n">
        <v>1.115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363.4145187318545</v>
      </c>
      <c r="AB152" t="n">
        <v>517.1128480082301</v>
      </c>
      <c r="AC152" t="n">
        <v>468.6726673604684</v>
      </c>
      <c r="AD152" t="n">
        <v>363414.5187318545</v>
      </c>
      <c r="AE152" t="n">
        <v>517112.8480082302</v>
      </c>
      <c r="AF152" t="n">
        <v>4.968854943103242e-06</v>
      </c>
      <c r="AG152" t="n">
        <v>1.115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363.3749791967822</v>
      </c>
      <c r="AB153" t="n">
        <v>517.0565860799466</v>
      </c>
      <c r="AC153" t="n">
        <v>468.6216757285624</v>
      </c>
      <c r="AD153" t="n">
        <v>363374.9791967822</v>
      </c>
      <c r="AE153" t="n">
        <v>517056.5860799466</v>
      </c>
      <c r="AF153" t="n">
        <v>4.970051616758257e-06</v>
      </c>
      <c r="AG153" t="n">
        <v>1.114583333333333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363.7300289187643</v>
      </c>
      <c r="AB154" t="n">
        <v>517.5617964209075</v>
      </c>
      <c r="AC154" t="n">
        <v>469.0795608478129</v>
      </c>
      <c r="AD154" t="n">
        <v>363730.0289187643</v>
      </c>
      <c r="AE154" t="n">
        <v>517561.7964209075</v>
      </c>
      <c r="AF154" t="n">
        <v>4.970184580497704e-06</v>
      </c>
      <c r="AG154" t="n">
        <v>1.114583333333333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364.1283115585141</v>
      </c>
      <c r="AB155" t="n">
        <v>518.1285241093663</v>
      </c>
      <c r="AC155" t="n">
        <v>469.5932007205022</v>
      </c>
      <c r="AD155" t="n">
        <v>364128.3115585141</v>
      </c>
      <c r="AE155" t="n">
        <v>518128.5241093662</v>
      </c>
      <c r="AF155" t="n">
        <v>4.970716435455488e-06</v>
      </c>
      <c r="AG155" t="n">
        <v>1.114583333333333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364.1747056893121</v>
      </c>
      <c r="AB156" t="n">
        <v>518.1945396367356</v>
      </c>
      <c r="AC156" t="n">
        <v>469.6530322899917</v>
      </c>
      <c r="AD156" t="n">
        <v>364174.7056893121</v>
      </c>
      <c r="AE156" t="n">
        <v>518194.5396367356</v>
      </c>
      <c r="AF156" t="n">
        <v>4.972312000328842e-06</v>
      </c>
      <c r="AG156" t="n">
        <v>1.114166666666667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364.8100025984269</v>
      </c>
      <c r="AB157" t="n">
        <v>519.0985216657134</v>
      </c>
      <c r="AC157" t="n">
        <v>470.4723344411542</v>
      </c>
      <c r="AD157" t="n">
        <v>364810.0025984269</v>
      </c>
      <c r="AE157" t="n">
        <v>519098.5216657135</v>
      </c>
      <c r="AF157" t="n">
        <v>4.971381254152719e-06</v>
      </c>
      <c r="AG157" t="n">
        <v>1.114583333333333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364.8600801061917</v>
      </c>
      <c r="AB158" t="n">
        <v>519.1697783748613</v>
      </c>
      <c r="AC158" t="n">
        <v>470.5369162284223</v>
      </c>
      <c r="AD158" t="n">
        <v>364860.0801061917</v>
      </c>
      <c r="AE158" t="n">
        <v>519169.7783748613</v>
      </c>
      <c r="AF158" t="n">
        <v>4.971913109110504e-06</v>
      </c>
      <c r="AG158" t="n">
        <v>1.114166666666667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G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531.3309054629286</v>
      </c>
      <c r="AB2" t="n">
        <v>756.0458473634616</v>
      </c>
      <c r="AC2" t="n">
        <v>685.2237868298412</v>
      </c>
      <c r="AD2" t="n">
        <v>531330.9054629286</v>
      </c>
      <c r="AE2" t="n">
        <v>756045.8473634616</v>
      </c>
      <c r="AF2" t="n">
        <v>4.304023035820698e-06</v>
      </c>
      <c r="AG2" t="n">
        <v>1.613333333333333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462.1510461479177</v>
      </c>
      <c r="AB3" t="n">
        <v>657.6078592499475</v>
      </c>
      <c r="AC3" t="n">
        <v>596.0069076970788</v>
      </c>
      <c r="AD3" t="n">
        <v>462151.0461479177</v>
      </c>
      <c r="AE3" t="n">
        <v>657607.8592499475</v>
      </c>
      <c r="AF3" t="n">
        <v>4.682785061467081e-06</v>
      </c>
      <c r="AG3" t="n">
        <v>1.4825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420.6519959407966</v>
      </c>
      <c r="AB4" t="n">
        <v>598.5576811855224</v>
      </c>
      <c r="AC4" t="n">
        <v>542.4882133383993</v>
      </c>
      <c r="AD4" t="n">
        <v>420651.9959407966</v>
      </c>
      <c r="AE4" t="n">
        <v>598557.6811855223</v>
      </c>
      <c r="AF4" t="n">
        <v>4.956233580642496e-06</v>
      </c>
      <c r="AG4" t="n">
        <v>1.400833333333333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395.111943552607</v>
      </c>
      <c r="AB5" t="n">
        <v>562.2160147192997</v>
      </c>
      <c r="AC5" t="n">
        <v>509.5508267995558</v>
      </c>
      <c r="AD5" t="n">
        <v>395111.943552607</v>
      </c>
      <c r="AE5" t="n">
        <v>562216.0147192996</v>
      </c>
      <c r="AF5" t="n">
        <v>5.149197252309241e-06</v>
      </c>
      <c r="AG5" t="n">
        <v>1.348333333333333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376.137171267431</v>
      </c>
      <c r="AB6" t="n">
        <v>535.2162719161379</v>
      </c>
      <c r="AC6" t="n">
        <v>485.0802658255939</v>
      </c>
      <c r="AD6" t="n">
        <v>376137.171267431</v>
      </c>
      <c r="AE6" t="n">
        <v>535216.2719161379</v>
      </c>
      <c r="AF6" t="n">
        <v>5.30483461788501e-06</v>
      </c>
      <c r="AG6" t="n">
        <v>1.30875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361.4395962175776</v>
      </c>
      <c r="AB7" t="n">
        <v>514.3026746295853</v>
      </c>
      <c r="AC7" t="n">
        <v>466.1257349874134</v>
      </c>
      <c r="AD7" t="n">
        <v>361439.5962175776</v>
      </c>
      <c r="AE7" t="n">
        <v>514302.6746295854</v>
      </c>
      <c r="AF7" t="n">
        <v>5.432977159777694e-06</v>
      </c>
      <c r="AG7" t="n">
        <v>1.277916666666667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350.9444772118452</v>
      </c>
      <c r="AB8" t="n">
        <v>499.3688714943179</v>
      </c>
      <c r="AC8" t="n">
        <v>452.5908453086897</v>
      </c>
      <c r="AD8" t="n">
        <v>350944.4772118452</v>
      </c>
      <c r="AE8" t="n">
        <v>499368.8714943179</v>
      </c>
      <c r="AF8" t="n">
        <v>5.530625442676409e-06</v>
      </c>
      <c r="AG8" t="n">
        <v>1.255416666666667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341.8182409254304</v>
      </c>
      <c r="AB9" t="n">
        <v>486.3828904880222</v>
      </c>
      <c r="AC9" t="n">
        <v>440.821316897328</v>
      </c>
      <c r="AD9" t="n">
        <v>341818.2409254304</v>
      </c>
      <c r="AE9" t="n">
        <v>486382.8904880222</v>
      </c>
      <c r="AF9" t="n">
        <v>5.616275984331596e-06</v>
      </c>
      <c r="AG9" t="n">
        <v>1.23625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336.8681541618744</v>
      </c>
      <c r="AB10" t="n">
        <v>479.3392713361991</v>
      </c>
      <c r="AC10" t="n">
        <v>434.4375037925651</v>
      </c>
      <c r="AD10" t="n">
        <v>336868.1541618744</v>
      </c>
      <c r="AE10" t="n">
        <v>479339.2713361991</v>
      </c>
      <c r="AF10" t="n">
        <v>5.669099372862131e-06</v>
      </c>
      <c r="AG10" t="n">
        <v>1.224583333333333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330.4275131277897</v>
      </c>
      <c r="AB11" t="n">
        <v>470.1747001469242</v>
      </c>
      <c r="AC11" t="n">
        <v>426.1314173338041</v>
      </c>
      <c r="AD11" t="n">
        <v>330427.5131277897</v>
      </c>
      <c r="AE11" t="n">
        <v>470174.7001469242</v>
      </c>
      <c r="AF11" t="n">
        <v>5.730587796735213e-06</v>
      </c>
      <c r="AG11" t="n">
        <v>1.211666666666667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324.9647637606275</v>
      </c>
      <c r="AB12" t="n">
        <v>462.4015988050577</v>
      </c>
      <c r="AC12" t="n">
        <v>419.0864557677016</v>
      </c>
      <c r="AD12" t="n">
        <v>324964.7637606275</v>
      </c>
      <c r="AE12" t="n">
        <v>462401.5988050577</v>
      </c>
      <c r="AF12" t="n">
        <v>5.787077161756824e-06</v>
      </c>
      <c r="AG12" t="n">
        <v>1.199583333333333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321.4863870634364</v>
      </c>
      <c r="AB13" t="n">
        <v>457.4521177369743</v>
      </c>
      <c r="AC13" t="n">
        <v>414.6006138413917</v>
      </c>
      <c r="AD13" t="n">
        <v>321486.3870634364</v>
      </c>
      <c r="AE13" t="n">
        <v>457452.1177369743</v>
      </c>
      <c r="AF13" t="n">
        <v>5.823903561962655e-06</v>
      </c>
      <c r="AG13" t="n">
        <v>1.192083333333333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317.548880350277</v>
      </c>
      <c r="AB14" t="n">
        <v>451.8493275193503</v>
      </c>
      <c r="AC14" t="n">
        <v>409.5226610384995</v>
      </c>
      <c r="AD14" t="n">
        <v>317548.880350277</v>
      </c>
      <c r="AE14" t="n">
        <v>451849.3275193503</v>
      </c>
      <c r="AF14" t="n">
        <v>5.862896221004121e-06</v>
      </c>
      <c r="AG14" t="n">
        <v>1.184166666666667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314.6715537038696</v>
      </c>
      <c r="AB15" t="n">
        <v>447.7550976521293</v>
      </c>
      <c r="AC15" t="n">
        <v>405.8119552611276</v>
      </c>
      <c r="AD15" t="n">
        <v>314671.5537038696</v>
      </c>
      <c r="AE15" t="n">
        <v>447755.0976521294</v>
      </c>
      <c r="AF15" t="n">
        <v>5.892890574112942e-06</v>
      </c>
      <c r="AG15" t="n">
        <v>1.178333333333333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311.1130592913635</v>
      </c>
      <c r="AB16" t="n">
        <v>442.6916148097442</v>
      </c>
      <c r="AC16" t="n">
        <v>401.2227905961706</v>
      </c>
      <c r="AD16" t="n">
        <v>311113.0592913635</v>
      </c>
      <c r="AE16" t="n">
        <v>442691.6148097442</v>
      </c>
      <c r="AF16" t="n">
        <v>5.931883233154409e-06</v>
      </c>
      <c r="AG16" t="n">
        <v>1.170416666666667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309.8545645819311</v>
      </c>
      <c r="AB17" t="n">
        <v>440.9008669175886</v>
      </c>
      <c r="AC17" t="n">
        <v>399.5997897474788</v>
      </c>
      <c r="AD17" t="n">
        <v>309854.564581931</v>
      </c>
      <c r="AE17" t="n">
        <v>440900.8669175886</v>
      </c>
      <c r="AF17" t="n">
        <v>5.945380692053377e-06</v>
      </c>
      <c r="AG17" t="n">
        <v>1.167916666666667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306.8229554812586</v>
      </c>
      <c r="AB18" t="n">
        <v>436.5871041610348</v>
      </c>
      <c r="AC18" t="n">
        <v>395.6901156690616</v>
      </c>
      <c r="AD18" t="n">
        <v>306822.9554812586</v>
      </c>
      <c r="AE18" t="n">
        <v>436587.1041610348</v>
      </c>
      <c r="AF18" t="n">
        <v>5.971875703966169e-06</v>
      </c>
      <c r="AG18" t="n">
        <v>1.1625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305.0854999232254</v>
      </c>
      <c r="AB19" t="n">
        <v>434.1148292639353</v>
      </c>
      <c r="AC19" t="n">
        <v>393.4494293760505</v>
      </c>
      <c r="AD19" t="n">
        <v>305085.4999232254</v>
      </c>
      <c r="AE19" t="n">
        <v>434114.8292639353</v>
      </c>
      <c r="AF19" t="n">
        <v>5.99337165702749e-06</v>
      </c>
      <c r="AG19" t="n">
        <v>1.158333333333333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301.7484295376248</v>
      </c>
      <c r="AB20" t="n">
        <v>429.3664169629531</v>
      </c>
      <c r="AC20" t="n">
        <v>389.145821242158</v>
      </c>
      <c r="AD20" t="n">
        <v>301748.4295376248</v>
      </c>
      <c r="AE20" t="n">
        <v>429366.4169629531</v>
      </c>
      <c r="AF20" t="n">
        <v>6.025365633676899e-06</v>
      </c>
      <c r="AG20" t="n">
        <v>1.1525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301.0111550588446</v>
      </c>
      <c r="AB21" t="n">
        <v>428.3173281515973</v>
      </c>
      <c r="AC21" t="n">
        <v>388.1950050839249</v>
      </c>
      <c r="AD21" t="n">
        <v>301011.1550588446</v>
      </c>
      <c r="AE21" t="n">
        <v>428317.3281515973</v>
      </c>
      <c r="AF21" t="n">
        <v>6.0335307631343e-06</v>
      </c>
      <c r="AG21" t="n">
        <v>1.150833333333333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298.8816937325987</v>
      </c>
      <c r="AB22" t="n">
        <v>425.2872571049564</v>
      </c>
      <c r="AC22" t="n">
        <v>385.4487738015445</v>
      </c>
      <c r="AD22" t="n">
        <v>298881.6937325987</v>
      </c>
      <c r="AE22" t="n">
        <v>425287.2571049564</v>
      </c>
      <c r="AF22" t="n">
        <v>6.056026527965916e-06</v>
      </c>
      <c r="AG22" t="n">
        <v>1.146666666666667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297.7768575740757</v>
      </c>
      <c r="AB23" t="n">
        <v>423.7151543323156</v>
      </c>
      <c r="AC23" t="n">
        <v>384.0239366452908</v>
      </c>
      <c r="AD23" t="n">
        <v>297776.8575740757</v>
      </c>
      <c r="AE23" t="n">
        <v>423715.1543323157</v>
      </c>
      <c r="AF23" t="n">
        <v>6.067357728029247e-06</v>
      </c>
      <c r="AG23" t="n">
        <v>1.144166666666667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296.2492433427303</v>
      </c>
      <c r="AB24" t="n">
        <v>421.541468623265</v>
      </c>
      <c r="AC24" t="n">
        <v>382.0538694091198</v>
      </c>
      <c r="AD24" t="n">
        <v>296249.2433427303</v>
      </c>
      <c r="AE24" t="n">
        <v>421541.468623265</v>
      </c>
      <c r="AF24" t="n">
        <v>6.080022010452971e-06</v>
      </c>
      <c r="AG24" t="n">
        <v>1.142083333333333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294.5767405480612</v>
      </c>
      <c r="AB25" t="n">
        <v>419.161616859304</v>
      </c>
      <c r="AC25" t="n">
        <v>379.8969485775563</v>
      </c>
      <c r="AD25" t="n">
        <v>294576.7405480612</v>
      </c>
      <c r="AE25" t="n">
        <v>419161.616859304</v>
      </c>
      <c r="AF25" t="n">
        <v>6.094352645827187e-06</v>
      </c>
      <c r="AG25" t="n">
        <v>1.139166666666667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293.3138697994517</v>
      </c>
      <c r="AB26" t="n">
        <v>417.3646421766231</v>
      </c>
      <c r="AC26" t="n">
        <v>378.268304228542</v>
      </c>
      <c r="AD26" t="n">
        <v>293313.8697994517</v>
      </c>
      <c r="AE26" t="n">
        <v>417364.6421766231</v>
      </c>
      <c r="AF26" t="n">
        <v>6.106517022365763e-06</v>
      </c>
      <c r="AG26" t="n">
        <v>1.137083333333333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292.0654715371563</v>
      </c>
      <c r="AB27" t="n">
        <v>415.5882608060693</v>
      </c>
      <c r="AC27" t="n">
        <v>376.6583241276924</v>
      </c>
      <c r="AD27" t="n">
        <v>292065.4715371563</v>
      </c>
      <c r="AE27" t="n">
        <v>415588.2608060693</v>
      </c>
      <c r="AF27" t="n">
        <v>6.116015234183557e-06</v>
      </c>
      <c r="AG27" t="n">
        <v>1.135416666666667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290.9187138563178</v>
      </c>
      <c r="AB28" t="n">
        <v>413.9565067077933</v>
      </c>
      <c r="AC28" t="n">
        <v>375.1794234415828</v>
      </c>
      <c r="AD28" t="n">
        <v>290918.7138563178</v>
      </c>
      <c r="AE28" t="n">
        <v>413956.5067077933</v>
      </c>
      <c r="AF28" t="n">
        <v>6.128346246017183e-06</v>
      </c>
      <c r="AG28" t="n">
        <v>1.132916666666667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289.5288491624395</v>
      </c>
      <c r="AB29" t="n">
        <v>411.9788287308499</v>
      </c>
      <c r="AC29" t="n">
        <v>373.387003051712</v>
      </c>
      <c r="AD29" t="n">
        <v>289528.8491624395</v>
      </c>
      <c r="AE29" t="n">
        <v>411978.8287308499</v>
      </c>
      <c r="AF29" t="n">
        <v>6.142843516686445e-06</v>
      </c>
      <c r="AG29" t="n">
        <v>1.130416666666667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288.0444096841926</v>
      </c>
      <c r="AB30" t="n">
        <v>409.8665776051362</v>
      </c>
      <c r="AC30" t="n">
        <v>371.4726155576932</v>
      </c>
      <c r="AD30" t="n">
        <v>288044.4096841926</v>
      </c>
      <c r="AE30" t="n">
        <v>409866.5776051362</v>
      </c>
      <c r="AF30" t="n">
        <v>6.15550779911017e-06</v>
      </c>
      <c r="AG30" t="n">
        <v>1.127916666666667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286.9509519332421</v>
      </c>
      <c r="AB31" t="n">
        <v>408.3106654920378</v>
      </c>
      <c r="AC31" t="n">
        <v>370.0624524123895</v>
      </c>
      <c r="AD31" t="n">
        <v>286950.9519332421</v>
      </c>
      <c r="AE31" t="n">
        <v>408310.6654920378</v>
      </c>
      <c r="AF31" t="n">
        <v>6.165006010927963e-06</v>
      </c>
      <c r="AG31" t="n">
        <v>1.12625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286.2686681887319</v>
      </c>
      <c r="AB32" t="n">
        <v>407.3398245594724</v>
      </c>
      <c r="AC32" t="n">
        <v>369.1825543181907</v>
      </c>
      <c r="AD32" t="n">
        <v>286268.6681887318</v>
      </c>
      <c r="AE32" t="n">
        <v>407339.8245594724</v>
      </c>
      <c r="AF32" t="n">
        <v>6.169505163894286e-06</v>
      </c>
      <c r="AG32" t="n">
        <v>1.125416666666667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285.0902709979244</v>
      </c>
      <c r="AB33" t="n">
        <v>405.6630497031743</v>
      </c>
      <c r="AC33" t="n">
        <v>367.6628501617553</v>
      </c>
      <c r="AD33" t="n">
        <v>285090.2709979244</v>
      </c>
      <c r="AE33" t="n">
        <v>405663.0497031743</v>
      </c>
      <c r="AF33" t="n">
        <v>6.181002999252668e-06</v>
      </c>
      <c r="AG33" t="n">
        <v>1.123333333333333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283.1922859516872</v>
      </c>
      <c r="AB34" t="n">
        <v>402.9623528345911</v>
      </c>
      <c r="AC34" t="n">
        <v>365.2151391640374</v>
      </c>
      <c r="AD34" t="n">
        <v>283192.2859516871</v>
      </c>
      <c r="AE34" t="n">
        <v>402962.3528345911</v>
      </c>
      <c r="AF34" t="n">
        <v>6.194167187561539e-06</v>
      </c>
      <c r="AG34" t="n">
        <v>1.120833333333333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283.7413762688693</v>
      </c>
      <c r="AB35" t="n">
        <v>403.7436690536641</v>
      </c>
      <c r="AC35" t="n">
        <v>365.9232661383629</v>
      </c>
      <c r="AD35" t="n">
        <v>283741.3762688693</v>
      </c>
      <c r="AE35" t="n">
        <v>403743.6690536641</v>
      </c>
      <c r="AF35" t="n">
        <v>6.192500834611049e-06</v>
      </c>
      <c r="AG35" t="n">
        <v>1.12125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282.139698583407</v>
      </c>
      <c r="AB36" t="n">
        <v>401.4645963506504</v>
      </c>
      <c r="AC36" t="n">
        <v>363.8576839604224</v>
      </c>
      <c r="AD36" t="n">
        <v>282139.698583407</v>
      </c>
      <c r="AE36" t="n">
        <v>401464.5963506504</v>
      </c>
      <c r="AF36" t="n">
        <v>6.199832787593205e-06</v>
      </c>
      <c r="AG36" t="n">
        <v>1.12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281.6417933557092</v>
      </c>
      <c r="AB37" t="n">
        <v>400.7561128502347</v>
      </c>
      <c r="AC37" t="n">
        <v>363.2155671512973</v>
      </c>
      <c r="AD37" t="n">
        <v>281641.7933557092</v>
      </c>
      <c r="AE37" t="n">
        <v>400756.1128502347</v>
      </c>
      <c r="AF37" t="n">
        <v>6.205331752329822e-06</v>
      </c>
      <c r="AG37" t="n">
        <v>1.11875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280.1040925299663</v>
      </c>
      <c r="AB38" t="n">
        <v>398.5680746393256</v>
      </c>
      <c r="AC38" t="n">
        <v>361.2324918737378</v>
      </c>
      <c r="AD38" t="n">
        <v>280104.0925299663</v>
      </c>
      <c r="AE38" t="n">
        <v>398568.0746393256</v>
      </c>
      <c r="AF38" t="n">
        <v>6.219495752408987e-06</v>
      </c>
      <c r="AG38" t="n">
        <v>1.11625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280.4541108124562</v>
      </c>
      <c r="AB39" t="n">
        <v>399.0661256020248</v>
      </c>
      <c r="AC39" t="n">
        <v>361.6838882644266</v>
      </c>
      <c r="AD39" t="n">
        <v>280454.1108124562</v>
      </c>
      <c r="AE39" t="n">
        <v>399066.1256020248</v>
      </c>
      <c r="AF39" t="n">
        <v>6.216163046508007e-06</v>
      </c>
      <c r="AG39" t="n">
        <v>1.117083333333333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279.311504625645</v>
      </c>
      <c r="AB40" t="n">
        <v>397.4402787825978</v>
      </c>
      <c r="AC40" t="n">
        <v>360.210341496994</v>
      </c>
      <c r="AD40" t="n">
        <v>279311.504625645</v>
      </c>
      <c r="AE40" t="n">
        <v>397440.2787825978</v>
      </c>
      <c r="AF40" t="n">
        <v>6.216829587688203e-06</v>
      </c>
      <c r="AG40" t="n">
        <v>1.116666666666667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278.3438802725573</v>
      </c>
      <c r="AB41" t="n">
        <v>396.0634185878721</v>
      </c>
      <c r="AC41" t="n">
        <v>358.9624577081266</v>
      </c>
      <c r="AD41" t="n">
        <v>278343.8802725573</v>
      </c>
      <c r="AE41" t="n">
        <v>396063.4185878721</v>
      </c>
      <c r="AF41" t="n">
        <v>6.230993587767369e-06</v>
      </c>
      <c r="AG41" t="n">
        <v>1.114166666666667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278.44204885459</v>
      </c>
      <c r="AB42" t="n">
        <v>396.203105453485</v>
      </c>
      <c r="AC42" t="n">
        <v>359.0890595053053</v>
      </c>
      <c r="AD42" t="n">
        <v>278442.04885459</v>
      </c>
      <c r="AE42" t="n">
        <v>396203.105453485</v>
      </c>
      <c r="AF42" t="n">
        <v>6.226827705391144e-06</v>
      </c>
      <c r="AG42" t="n">
        <v>1.115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276.7067270678778</v>
      </c>
      <c r="AB43" t="n">
        <v>393.7338667602461</v>
      </c>
      <c r="AC43" t="n">
        <v>356.8511250019036</v>
      </c>
      <c r="AD43" t="n">
        <v>276706.7270678778</v>
      </c>
      <c r="AE43" t="n">
        <v>393733.8667602462</v>
      </c>
      <c r="AF43" t="n">
        <v>6.243157964305946e-06</v>
      </c>
      <c r="AG43" t="n">
        <v>1.112083333333333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276.6790368393296</v>
      </c>
      <c r="AB44" t="n">
        <v>393.6944655470075</v>
      </c>
      <c r="AC44" t="n">
        <v>356.8154146694743</v>
      </c>
      <c r="AD44" t="n">
        <v>276679.0368393296</v>
      </c>
      <c r="AE44" t="n">
        <v>393694.4655470075</v>
      </c>
      <c r="AF44" t="n">
        <v>6.24082507017526e-06</v>
      </c>
      <c r="AG44" t="n">
        <v>1.1125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276.3307687702449</v>
      </c>
      <c r="AB45" t="n">
        <v>393.1989050127087</v>
      </c>
      <c r="AC45" t="n">
        <v>356.3662754180652</v>
      </c>
      <c r="AD45" t="n">
        <v>276330.7687702449</v>
      </c>
      <c r="AE45" t="n">
        <v>393198.9050127087</v>
      </c>
      <c r="AF45" t="n">
        <v>6.239491987814869e-06</v>
      </c>
      <c r="AG45" t="n">
        <v>1.112916666666667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274.2717318769324</v>
      </c>
      <c r="AB46" t="n">
        <v>390.2690428933572</v>
      </c>
      <c r="AC46" t="n">
        <v>353.7108660625178</v>
      </c>
      <c r="AD46" t="n">
        <v>274271.7318769324</v>
      </c>
      <c r="AE46" t="n">
        <v>390269.0428933572</v>
      </c>
      <c r="AF46" t="n">
        <v>6.25748859968016e-06</v>
      </c>
      <c r="AG46" t="n">
        <v>1.109583333333333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274.3428344985165</v>
      </c>
      <c r="AB47" t="n">
        <v>390.3702168345538</v>
      </c>
      <c r="AC47" t="n">
        <v>353.8025626062618</v>
      </c>
      <c r="AD47" t="n">
        <v>274342.8344985165</v>
      </c>
      <c r="AE47" t="n">
        <v>390370.2168345538</v>
      </c>
      <c r="AF47" t="n">
        <v>6.255155705549474e-06</v>
      </c>
      <c r="AG47" t="n">
        <v>1.11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273.5504238188487</v>
      </c>
      <c r="AB48" t="n">
        <v>389.2426731558229</v>
      </c>
      <c r="AC48" t="n">
        <v>352.7806407849192</v>
      </c>
      <c r="AD48" t="n">
        <v>273550.4238188487</v>
      </c>
      <c r="AE48" t="n">
        <v>389242.6731558229</v>
      </c>
      <c r="AF48" t="n">
        <v>6.256822058499964e-06</v>
      </c>
      <c r="AG48" t="n">
        <v>1.109583333333333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272.9854879358655</v>
      </c>
      <c r="AB49" t="n">
        <v>388.4388098307942</v>
      </c>
      <c r="AC49" t="n">
        <v>352.0520787888566</v>
      </c>
      <c r="AD49" t="n">
        <v>272985.4879358655</v>
      </c>
      <c r="AE49" t="n">
        <v>388438.8098307942</v>
      </c>
      <c r="AF49" t="n">
        <v>6.265653729137561e-06</v>
      </c>
      <c r="AG49" t="n">
        <v>1.107916666666667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272.3764385655605</v>
      </c>
      <c r="AB50" t="n">
        <v>387.572176170821</v>
      </c>
      <c r="AC50" t="n">
        <v>351.2666264246222</v>
      </c>
      <c r="AD50" t="n">
        <v>272376.4385655606</v>
      </c>
      <c r="AE50" t="n">
        <v>387572.176170821</v>
      </c>
      <c r="AF50" t="n">
        <v>6.268986435038542e-06</v>
      </c>
      <c r="AG50" t="n">
        <v>1.1075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271.5309176230915</v>
      </c>
      <c r="AB51" t="n">
        <v>386.3690603896009</v>
      </c>
      <c r="AC51" t="n">
        <v>350.1762116640922</v>
      </c>
      <c r="AD51" t="n">
        <v>271530.9176230915</v>
      </c>
      <c r="AE51" t="n">
        <v>386369.0603896009</v>
      </c>
      <c r="AF51" t="n">
        <v>6.268486529153394e-06</v>
      </c>
      <c r="AG51" t="n">
        <v>1.1075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269.7062129843837</v>
      </c>
      <c r="AB52" t="n">
        <v>383.7726362957353</v>
      </c>
      <c r="AC52" t="n">
        <v>347.8230057625988</v>
      </c>
      <c r="AD52" t="n">
        <v>269706.2129843837</v>
      </c>
      <c r="AE52" t="n">
        <v>383772.6362957353</v>
      </c>
      <c r="AF52" t="n">
        <v>6.277818105676138e-06</v>
      </c>
      <c r="AG52" t="n">
        <v>1.105833333333333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270.3582472666974</v>
      </c>
      <c r="AB53" t="n">
        <v>384.7004344087627</v>
      </c>
      <c r="AC53" t="n">
        <v>348.6638930429661</v>
      </c>
      <c r="AD53" t="n">
        <v>270358.2472666974</v>
      </c>
      <c r="AE53" t="n">
        <v>384700.4344087627</v>
      </c>
      <c r="AF53" t="n">
        <v>6.27765147038109e-06</v>
      </c>
      <c r="AG53" t="n">
        <v>1.105833333333333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270.1101275556092</v>
      </c>
      <c r="AB54" t="n">
        <v>384.3473778195668</v>
      </c>
      <c r="AC54" t="n">
        <v>348.3439087802951</v>
      </c>
      <c r="AD54" t="n">
        <v>270110.1275556092</v>
      </c>
      <c r="AE54" t="n">
        <v>384347.3778195668</v>
      </c>
      <c r="AF54" t="n">
        <v>6.283483705707805e-06</v>
      </c>
      <c r="AG54" t="n">
        <v>1.105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269.7233909176879</v>
      </c>
      <c r="AB55" t="n">
        <v>383.797079265281</v>
      </c>
      <c r="AC55" t="n">
        <v>347.8451590542437</v>
      </c>
      <c r="AD55" t="n">
        <v>269723.3909176879</v>
      </c>
      <c r="AE55" t="n">
        <v>383797.079265281</v>
      </c>
      <c r="AF55" t="n">
        <v>6.280984176282069e-06</v>
      </c>
      <c r="AG55" t="n">
        <v>1.105416666666667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268.2627127255122</v>
      </c>
      <c r="AB56" t="n">
        <v>381.7186387488832</v>
      </c>
      <c r="AC56" t="n">
        <v>345.9614149846036</v>
      </c>
      <c r="AD56" t="n">
        <v>268262.7127255122</v>
      </c>
      <c r="AE56" t="n">
        <v>381718.6387488832</v>
      </c>
      <c r="AF56" t="n">
        <v>6.280484270396923e-06</v>
      </c>
      <c r="AG56" t="n">
        <v>1.105416666666667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266.9070431015039</v>
      </c>
      <c r="AB57" t="n">
        <v>379.7896179087818</v>
      </c>
      <c r="AC57" t="n">
        <v>344.213093808662</v>
      </c>
      <c r="AD57" t="n">
        <v>266907.0431015039</v>
      </c>
      <c r="AE57" t="n">
        <v>379789.6179087818</v>
      </c>
      <c r="AF57" t="n">
        <v>6.296647894016677e-06</v>
      </c>
      <c r="AG57" t="n">
        <v>1.1025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267.1155898598138</v>
      </c>
      <c r="AB58" t="n">
        <v>380.0863650186904</v>
      </c>
      <c r="AC58" t="n">
        <v>344.48204334273</v>
      </c>
      <c r="AD58" t="n">
        <v>267115.5898598139</v>
      </c>
      <c r="AE58" t="n">
        <v>380086.3650186904</v>
      </c>
      <c r="AF58" t="n">
        <v>6.297314435196872e-06</v>
      </c>
      <c r="AG58" t="n">
        <v>1.1025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267.1119036109877</v>
      </c>
      <c r="AB59" t="n">
        <v>380.0811197504618</v>
      </c>
      <c r="AC59" t="n">
        <v>344.4772894212963</v>
      </c>
      <c r="AD59" t="n">
        <v>267111.9036109877</v>
      </c>
      <c r="AE59" t="n">
        <v>380081.1197504618</v>
      </c>
      <c r="AF59" t="n">
        <v>6.293481823410745e-06</v>
      </c>
      <c r="AG59" t="n">
        <v>1.103333333333333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266.4534955659537</v>
      </c>
      <c r="AB60" t="n">
        <v>379.1442522292985</v>
      </c>
      <c r="AC60" t="n">
        <v>343.6281823031921</v>
      </c>
      <c r="AD60" t="n">
        <v>266453.4955659537</v>
      </c>
      <c r="AE60" t="n">
        <v>379144.2522292985</v>
      </c>
      <c r="AF60" t="n">
        <v>6.293148552820648e-06</v>
      </c>
      <c r="AG60" t="n">
        <v>1.103333333333333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265.2001310079958</v>
      </c>
      <c r="AB61" t="n">
        <v>377.3608041754897</v>
      </c>
      <c r="AC61" t="n">
        <v>342.0117974856481</v>
      </c>
      <c r="AD61" t="n">
        <v>265200.1310079958</v>
      </c>
      <c r="AE61" t="n">
        <v>377360.8041754897</v>
      </c>
      <c r="AF61" t="n">
        <v>6.29248201164045e-06</v>
      </c>
      <c r="AG61" t="n">
        <v>1.103333333333333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263.9630466695725</v>
      </c>
      <c r="AB62" t="n">
        <v>375.6005217087882</v>
      </c>
      <c r="AC62" t="n">
        <v>340.4164082352078</v>
      </c>
      <c r="AD62" t="n">
        <v>263963.0466695725</v>
      </c>
      <c r="AE62" t="n">
        <v>375600.5217087882</v>
      </c>
      <c r="AF62" t="n">
        <v>6.309645447030498e-06</v>
      </c>
      <c r="AG62" t="n">
        <v>1.100416666666667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264.2606960605056</v>
      </c>
      <c r="AB63" t="n">
        <v>376.0240554872141</v>
      </c>
      <c r="AC63" t="n">
        <v>340.8002677862066</v>
      </c>
      <c r="AD63" t="n">
        <v>264260.6960605056</v>
      </c>
      <c r="AE63" t="n">
        <v>376024.0554872141</v>
      </c>
      <c r="AF63" t="n">
        <v>6.306479376424568e-06</v>
      </c>
      <c r="AG63" t="n">
        <v>1.100833333333333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263.7381593144407</v>
      </c>
      <c r="AB64" t="n">
        <v>375.2805230992141</v>
      </c>
      <c r="AC64" t="n">
        <v>340.1263852692762</v>
      </c>
      <c r="AD64" t="n">
        <v>263738.1593144407</v>
      </c>
      <c r="AE64" t="n">
        <v>375280.5230992141</v>
      </c>
      <c r="AF64" t="n">
        <v>6.308312364670106e-06</v>
      </c>
      <c r="AG64" t="n">
        <v>1.100833333333333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263.5659279662251</v>
      </c>
      <c r="AB65" t="n">
        <v>375.0354502185189</v>
      </c>
      <c r="AC65" t="n">
        <v>339.9042694175128</v>
      </c>
      <c r="AD65" t="n">
        <v>263565.9279662251</v>
      </c>
      <c r="AE65" t="n">
        <v>375035.4502185189</v>
      </c>
      <c r="AF65" t="n">
        <v>6.308812270555253e-06</v>
      </c>
      <c r="AG65" t="n">
        <v>1.100416666666667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262.5067717176312</v>
      </c>
      <c r="AB66" t="n">
        <v>373.528346688073</v>
      </c>
      <c r="AC66" t="n">
        <v>338.5383427453693</v>
      </c>
      <c r="AD66" t="n">
        <v>262506.7717176312</v>
      </c>
      <c r="AE66" t="n">
        <v>373528.346688073</v>
      </c>
      <c r="AF66" t="n">
        <v>6.308478999965155e-06</v>
      </c>
      <c r="AG66" t="n">
        <v>1.100416666666667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260.8064365266924</v>
      </c>
      <c r="AB67" t="n">
        <v>371.1088914163817</v>
      </c>
      <c r="AC67" t="n">
        <v>336.3455282366784</v>
      </c>
      <c r="AD67" t="n">
        <v>260806.4365266924</v>
      </c>
      <c r="AE67" t="n">
        <v>371108.8914163817</v>
      </c>
      <c r="AF67" t="n">
        <v>6.319810200028488e-06</v>
      </c>
      <c r="AG67" t="n">
        <v>1.09875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260.6399455097842</v>
      </c>
      <c r="AB68" t="n">
        <v>370.8719866162608</v>
      </c>
      <c r="AC68" t="n">
        <v>336.1308153263131</v>
      </c>
      <c r="AD68" t="n">
        <v>260639.9455097842</v>
      </c>
      <c r="AE68" t="n">
        <v>370871.9866162608</v>
      </c>
      <c r="AF68" t="n">
        <v>6.321309917683928e-06</v>
      </c>
      <c r="AG68" t="n">
        <v>1.098333333333333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260.7645675638614</v>
      </c>
      <c r="AB69" t="n">
        <v>371.0493148791309</v>
      </c>
      <c r="AC69" t="n">
        <v>336.2915324894582</v>
      </c>
      <c r="AD69" t="n">
        <v>260764.5675638614</v>
      </c>
      <c r="AE69" t="n">
        <v>371049.3148791309</v>
      </c>
      <c r="AF69" t="n">
        <v>6.318310482373046e-06</v>
      </c>
      <c r="AG69" t="n">
        <v>1.09875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260.2949286682515</v>
      </c>
      <c r="AB70" t="n">
        <v>370.3810523460551</v>
      </c>
      <c r="AC70" t="n">
        <v>335.6858689769771</v>
      </c>
      <c r="AD70" t="n">
        <v>260294.9286682515</v>
      </c>
      <c r="AE70" t="n">
        <v>370381.052346055</v>
      </c>
      <c r="AF70" t="n">
        <v>6.321309917683928e-06</v>
      </c>
      <c r="AG70" t="n">
        <v>1.098333333333333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260.1770985445464</v>
      </c>
      <c r="AB71" t="n">
        <v>370.213388513958</v>
      </c>
      <c r="AC71" t="n">
        <v>335.5339109358814</v>
      </c>
      <c r="AD71" t="n">
        <v>260177.0985445464</v>
      </c>
      <c r="AE71" t="n">
        <v>370213.388513958</v>
      </c>
      <c r="AF71" t="n">
        <v>6.318977023553242e-06</v>
      </c>
      <c r="AG71" t="n">
        <v>1.09875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259.0722971092659</v>
      </c>
      <c r="AB72" t="n">
        <v>368.6413351500058</v>
      </c>
      <c r="AC72" t="n">
        <v>334.1091185599922</v>
      </c>
      <c r="AD72" t="n">
        <v>259072.2971092659</v>
      </c>
      <c r="AE72" t="n">
        <v>368641.3351500058</v>
      </c>
      <c r="AF72" t="n">
        <v>6.31931029414334e-06</v>
      </c>
      <c r="AG72" t="n">
        <v>1.09875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257.6360181951258</v>
      </c>
      <c r="AB73" t="n">
        <v>366.5976130598237</v>
      </c>
      <c r="AC73" t="n">
        <v>332.2568406925237</v>
      </c>
      <c r="AD73" t="n">
        <v>257636.0181951257</v>
      </c>
      <c r="AE73" t="n">
        <v>366597.6130598237</v>
      </c>
      <c r="AF73" t="n">
        <v>6.319476929438389e-06</v>
      </c>
      <c r="AG73" t="n">
        <v>1.09875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256.2508466183873</v>
      </c>
      <c r="AB74" t="n">
        <v>364.6266130526508</v>
      </c>
      <c r="AC74" t="n">
        <v>330.4704727183239</v>
      </c>
      <c r="AD74" t="n">
        <v>256250.8466183873</v>
      </c>
      <c r="AE74" t="n">
        <v>364626.6130526508</v>
      </c>
      <c r="AF74" t="n">
        <v>6.332807753042309e-06</v>
      </c>
      <c r="AG74" t="n">
        <v>1.09625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256.2725380018796</v>
      </c>
      <c r="AB75" t="n">
        <v>364.6574783387546</v>
      </c>
      <c r="AC75" t="n">
        <v>330.4984467205611</v>
      </c>
      <c r="AD75" t="n">
        <v>256272.5380018796</v>
      </c>
      <c r="AE75" t="n">
        <v>364657.4783387546</v>
      </c>
      <c r="AF75" t="n">
        <v>6.332974388337359e-06</v>
      </c>
      <c r="AG75" t="n">
        <v>1.09625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256.5068686044866</v>
      </c>
      <c r="AB76" t="n">
        <v>364.9909140135659</v>
      </c>
      <c r="AC76" t="n">
        <v>330.8006480441385</v>
      </c>
      <c r="AD76" t="n">
        <v>256506.8686044866</v>
      </c>
      <c r="AE76" t="n">
        <v>364990.9140135659</v>
      </c>
      <c r="AF76" t="n">
        <v>6.333640929517554e-06</v>
      </c>
      <c r="AG76" t="n">
        <v>1.09625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256.6707650981353</v>
      </c>
      <c r="AB77" t="n">
        <v>365.2241269927968</v>
      </c>
      <c r="AC77" t="n">
        <v>331.012014962327</v>
      </c>
      <c r="AD77" t="n">
        <v>256670.7650981353</v>
      </c>
      <c r="AE77" t="n">
        <v>365224.1269927968</v>
      </c>
      <c r="AF77" t="n">
        <v>6.334807376582898e-06</v>
      </c>
      <c r="AG77" t="n">
        <v>1.095833333333333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256.731152944491</v>
      </c>
      <c r="AB78" t="n">
        <v>365.3100545757759</v>
      </c>
      <c r="AC78" t="n">
        <v>331.0898933396866</v>
      </c>
      <c r="AD78" t="n">
        <v>256731.1529444911</v>
      </c>
      <c r="AE78" t="n">
        <v>365310.0545757759</v>
      </c>
      <c r="AF78" t="n">
        <v>6.333474294222505e-06</v>
      </c>
      <c r="AG78" t="n">
        <v>1.09625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257.0896152545085</v>
      </c>
      <c r="AB79" t="n">
        <v>365.820120785248</v>
      </c>
      <c r="AC79" t="n">
        <v>331.5521794573968</v>
      </c>
      <c r="AD79" t="n">
        <v>257089.6152545085</v>
      </c>
      <c r="AE79" t="n">
        <v>365820.1207852481</v>
      </c>
      <c r="AF79" t="n">
        <v>6.332307847157162e-06</v>
      </c>
      <c r="AG79" t="n">
        <v>1.096666666666667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257.433457009599</v>
      </c>
      <c r="AB80" t="n">
        <v>366.3093829915558</v>
      </c>
      <c r="AC80" t="n">
        <v>331.995610372239</v>
      </c>
      <c r="AD80" t="n">
        <v>257433.457009599</v>
      </c>
      <c r="AE80" t="n">
        <v>366309.3829915558</v>
      </c>
      <c r="AF80" t="n">
        <v>6.332141211862113e-06</v>
      </c>
      <c r="AG80" t="n">
        <v>1.096666666666667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1671.030671889237</v>
      </c>
      <c r="AB2" t="n">
        <v>2377.757038616264</v>
      </c>
      <c r="AC2" t="n">
        <v>2155.022328134921</v>
      </c>
      <c r="AD2" t="n">
        <v>1671030.671889237</v>
      </c>
      <c r="AE2" t="n">
        <v>2377757.038616264</v>
      </c>
      <c r="AF2" t="n">
        <v>1.854927758393529e-06</v>
      </c>
      <c r="AG2" t="n">
        <v>2.69875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1222.069017579009</v>
      </c>
      <c r="AB3" t="n">
        <v>1738.916739893306</v>
      </c>
      <c r="AC3" t="n">
        <v>1576.024942993529</v>
      </c>
      <c r="AD3" t="n">
        <v>1222069.017579009</v>
      </c>
      <c r="AE3" t="n">
        <v>1738916.739893306</v>
      </c>
      <c r="AF3" t="n">
        <v>2.250086602707042e-06</v>
      </c>
      <c r="AG3" t="n">
        <v>2.225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1008.489576876692</v>
      </c>
      <c r="AB4" t="n">
        <v>1435.008483164838</v>
      </c>
      <c r="AC4" t="n">
        <v>1300.585077474071</v>
      </c>
      <c r="AD4" t="n">
        <v>1008489.576876692</v>
      </c>
      <c r="AE4" t="n">
        <v>1435008.483164839</v>
      </c>
      <c r="AF4" t="n">
        <v>2.541800094343773e-06</v>
      </c>
      <c r="AG4" t="n">
        <v>1.969583333333333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885.0981972179339</v>
      </c>
      <c r="AB5" t="n">
        <v>1259.431381904047</v>
      </c>
      <c r="AC5" t="n">
        <v>1141.455037111997</v>
      </c>
      <c r="AD5" t="n">
        <v>885098.197217934</v>
      </c>
      <c r="AE5" t="n">
        <v>1259431.381904047</v>
      </c>
      <c r="AF5" t="n">
        <v>2.765631327836041e-06</v>
      </c>
      <c r="AG5" t="n">
        <v>1.81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806.463268055337</v>
      </c>
      <c r="AB6" t="n">
        <v>1147.53950616363</v>
      </c>
      <c r="AC6" t="n">
        <v>1040.044553769333</v>
      </c>
      <c r="AD6" t="n">
        <v>806463.268055337</v>
      </c>
      <c r="AE6" t="n">
        <v>1147539.50616363</v>
      </c>
      <c r="AF6" t="n">
        <v>2.940323015167099e-06</v>
      </c>
      <c r="AG6" t="n">
        <v>1.7025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750.0500553987417</v>
      </c>
      <c r="AB7" t="n">
        <v>1067.267542445859</v>
      </c>
      <c r="AC7" t="n">
        <v>967.2920095330626</v>
      </c>
      <c r="AD7" t="n">
        <v>750050.0553987417</v>
      </c>
      <c r="AE7" t="n">
        <v>1067267.542445859</v>
      </c>
      <c r="AF7" t="n">
        <v>3.085819324216556e-06</v>
      </c>
      <c r="AG7" t="n">
        <v>1.622083333333333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708.9912351666096</v>
      </c>
      <c r="AB8" t="n">
        <v>1008.843780125652</v>
      </c>
      <c r="AC8" t="n">
        <v>914.341051866268</v>
      </c>
      <c r="AD8" t="n">
        <v>708991.2351666096</v>
      </c>
      <c r="AE8" t="n">
        <v>1008843.780125652</v>
      </c>
      <c r="AF8" t="n">
        <v>3.204403021187501e-06</v>
      </c>
      <c r="AG8" t="n">
        <v>1.562083333333333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677.3373440222448</v>
      </c>
      <c r="AB9" t="n">
        <v>963.8025587200552</v>
      </c>
      <c r="AC9" t="n">
        <v>873.5190350499423</v>
      </c>
      <c r="AD9" t="n">
        <v>677337.3440222448</v>
      </c>
      <c r="AE9" t="n">
        <v>963802.5587200553</v>
      </c>
      <c r="AF9" t="n">
        <v>3.304244006175195e-06</v>
      </c>
      <c r="AG9" t="n">
        <v>1.515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652.0191933225103</v>
      </c>
      <c r="AB10" t="n">
        <v>927.7766424734195</v>
      </c>
      <c r="AC10" t="n">
        <v>840.8678210519809</v>
      </c>
      <c r="AD10" t="n">
        <v>652019.1933225103</v>
      </c>
      <c r="AE10" t="n">
        <v>927776.6424734195</v>
      </c>
      <c r="AF10" t="n">
        <v>3.391589849840724e-06</v>
      </c>
      <c r="AG10" t="n">
        <v>1.475833333333333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631.4655456751508</v>
      </c>
      <c r="AB11" t="n">
        <v>898.5302730411371</v>
      </c>
      <c r="AC11" t="n">
        <v>814.3610846109316</v>
      </c>
      <c r="AD11" t="n">
        <v>631465.5456751508</v>
      </c>
      <c r="AE11" t="n">
        <v>898530.2730411371</v>
      </c>
      <c r="AF11" t="n">
        <v>3.464878659518815e-06</v>
      </c>
      <c r="AG11" t="n">
        <v>1.445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611.3756360030648</v>
      </c>
      <c r="AB12" t="n">
        <v>869.9437695546627</v>
      </c>
      <c r="AC12" t="n">
        <v>788.4524016394746</v>
      </c>
      <c r="AD12" t="n">
        <v>611375.6360030648</v>
      </c>
      <c r="AE12" t="n">
        <v>869943.7695546628</v>
      </c>
      <c r="AF12" t="n">
        <v>3.540690526579268e-06</v>
      </c>
      <c r="AG12" t="n">
        <v>1.41375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599.2779759369132</v>
      </c>
      <c r="AB13" t="n">
        <v>852.7296651956102</v>
      </c>
      <c r="AC13" t="n">
        <v>772.8508163428578</v>
      </c>
      <c r="AD13" t="n">
        <v>599277.9759369132</v>
      </c>
      <c r="AE13" t="n">
        <v>852729.6651956103</v>
      </c>
      <c r="AF13" t="n">
        <v>3.590070363919752e-06</v>
      </c>
      <c r="AG13" t="n">
        <v>1.394583333333333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586.9132840692462</v>
      </c>
      <c r="AB14" t="n">
        <v>835.1355936963557</v>
      </c>
      <c r="AC14" t="n">
        <v>756.9048570594143</v>
      </c>
      <c r="AD14" t="n">
        <v>586913.2840692461</v>
      </c>
      <c r="AE14" t="n">
        <v>835135.5936963557</v>
      </c>
      <c r="AF14" t="n">
        <v>3.641973258642597e-06</v>
      </c>
      <c r="AG14" t="n">
        <v>1.374583333333333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576.2327355756393</v>
      </c>
      <c r="AB15" t="n">
        <v>819.9379376723377</v>
      </c>
      <c r="AC15" t="n">
        <v>743.1308307248597</v>
      </c>
      <c r="AD15" t="n">
        <v>576232.7355756393</v>
      </c>
      <c r="AE15" t="n">
        <v>819937.9376723377</v>
      </c>
      <c r="AF15" t="n">
        <v>3.687508437114722e-06</v>
      </c>
      <c r="AG15" t="n">
        <v>1.3575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565.2013245596648</v>
      </c>
      <c r="AB16" t="n">
        <v>804.2410293927029</v>
      </c>
      <c r="AC16" t="n">
        <v>728.9043192369639</v>
      </c>
      <c r="AD16" t="n">
        <v>565201.3245596648</v>
      </c>
      <c r="AE16" t="n">
        <v>804241.0293927029</v>
      </c>
      <c r="AF16" t="n">
        <v>3.735806964148481e-06</v>
      </c>
      <c r="AG16" t="n">
        <v>1.34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557.4655366460227</v>
      </c>
      <c r="AB17" t="n">
        <v>793.2335568966359</v>
      </c>
      <c r="AC17" t="n">
        <v>718.9279639491421</v>
      </c>
      <c r="AD17" t="n">
        <v>557465.5366460227</v>
      </c>
      <c r="AE17" t="n">
        <v>793233.5568966359</v>
      </c>
      <c r="AF17" t="n">
        <v>3.772090932218618e-06</v>
      </c>
      <c r="AG17" t="n">
        <v>1.327083333333333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552.108098076827</v>
      </c>
      <c r="AB18" t="n">
        <v>785.6103052824345</v>
      </c>
      <c r="AC18" t="n">
        <v>712.0188150433499</v>
      </c>
      <c r="AD18" t="n">
        <v>552108.098076827</v>
      </c>
      <c r="AE18" t="n">
        <v>785610.3052824346</v>
      </c>
      <c r="AF18" t="n">
        <v>3.798282670759313e-06</v>
      </c>
      <c r="AG18" t="n">
        <v>1.317916666666667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545.8456984390423</v>
      </c>
      <c r="AB19" t="n">
        <v>776.6993588420945</v>
      </c>
      <c r="AC19" t="n">
        <v>703.9425952143796</v>
      </c>
      <c r="AD19" t="n">
        <v>545845.6984390423</v>
      </c>
      <c r="AE19" t="n">
        <v>776699.3588420945</v>
      </c>
      <c r="AF19" t="n">
        <v>3.827958631399458e-06</v>
      </c>
      <c r="AG19" t="n">
        <v>1.307916666666667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540.2435216023862</v>
      </c>
      <c r="AB20" t="n">
        <v>768.7278621909454</v>
      </c>
      <c r="AC20" t="n">
        <v>696.7178228794079</v>
      </c>
      <c r="AD20" t="n">
        <v>540243.5216023861</v>
      </c>
      <c r="AE20" t="n">
        <v>768727.8621909454</v>
      </c>
      <c r="AF20" t="n">
        <v>3.856072699374332e-06</v>
      </c>
      <c r="AG20" t="n">
        <v>1.298333333333333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533.5383551650624</v>
      </c>
      <c r="AB21" t="n">
        <v>759.1868902868122</v>
      </c>
      <c r="AC21" t="n">
        <v>688.0705947767919</v>
      </c>
      <c r="AD21" t="n">
        <v>533538.3551650624</v>
      </c>
      <c r="AE21" t="n">
        <v>759186.8902868122</v>
      </c>
      <c r="AF21" t="n">
        <v>3.888512008576111e-06</v>
      </c>
      <c r="AG21" t="n">
        <v>1.2875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530.3361081292801</v>
      </c>
      <c r="AB22" t="n">
        <v>754.6303219623596</v>
      </c>
      <c r="AC22" t="n">
        <v>683.9408597704846</v>
      </c>
      <c r="AD22" t="n">
        <v>530336.10812928</v>
      </c>
      <c r="AE22" t="n">
        <v>754630.3219623596</v>
      </c>
      <c r="AF22" t="n">
        <v>3.905812973483726e-06</v>
      </c>
      <c r="AG22" t="n">
        <v>1.281666666666667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524.4255558942247</v>
      </c>
      <c r="AB23" t="n">
        <v>746.2200291918965</v>
      </c>
      <c r="AC23" t="n">
        <v>676.3183952326247</v>
      </c>
      <c r="AD23" t="n">
        <v>524425.5558942247</v>
      </c>
      <c r="AE23" t="n">
        <v>746220.0291918966</v>
      </c>
      <c r="AF23" t="n">
        <v>3.936450098840961e-06</v>
      </c>
      <c r="AG23" t="n">
        <v>1.271666666666667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520.9374334944673</v>
      </c>
      <c r="AB24" t="n">
        <v>741.2566806866287</v>
      </c>
      <c r="AC24" t="n">
        <v>671.8199848915108</v>
      </c>
      <c r="AD24" t="n">
        <v>520937.4334944673</v>
      </c>
      <c r="AE24" t="n">
        <v>741256.6806866287</v>
      </c>
      <c r="AF24" t="n">
        <v>3.955072665234575e-06</v>
      </c>
      <c r="AG24" t="n">
        <v>1.265833333333333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518.3935980123738</v>
      </c>
      <c r="AB25" t="n">
        <v>737.6369848759043</v>
      </c>
      <c r="AC25" t="n">
        <v>668.5393615281973</v>
      </c>
      <c r="AD25" t="n">
        <v>518393.5980123738</v>
      </c>
      <c r="AE25" t="n">
        <v>737636.9848759043</v>
      </c>
      <c r="AF25" t="n">
        <v>3.968048388915286e-06</v>
      </c>
      <c r="AG25" t="n">
        <v>1.261666666666667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514.3473875061262</v>
      </c>
      <c r="AB26" t="n">
        <v>731.8795169414134</v>
      </c>
      <c r="AC26" t="n">
        <v>663.3212203342721</v>
      </c>
      <c r="AD26" t="n">
        <v>514347.3875061262</v>
      </c>
      <c r="AE26" t="n">
        <v>731879.5169414134</v>
      </c>
      <c r="AF26" t="n">
        <v>3.98919401269126e-06</v>
      </c>
      <c r="AG26" t="n">
        <v>1.255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510.9688302097941</v>
      </c>
      <c r="AB27" t="n">
        <v>727.0720717359703</v>
      </c>
      <c r="AC27" t="n">
        <v>658.9641091615327</v>
      </c>
      <c r="AD27" t="n">
        <v>510968.8302097941</v>
      </c>
      <c r="AE27" t="n">
        <v>727072.0717359703</v>
      </c>
      <c r="AF27" t="n">
        <v>4.00853745262269e-06</v>
      </c>
      <c r="AG27" t="n">
        <v>1.24875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508.578365981651</v>
      </c>
      <c r="AB28" t="n">
        <v>723.670612241752</v>
      </c>
      <c r="AC28" t="n">
        <v>655.8812789819813</v>
      </c>
      <c r="AD28" t="n">
        <v>508578.3659816509</v>
      </c>
      <c r="AE28" t="n">
        <v>723670.612241752</v>
      </c>
      <c r="AF28" t="n">
        <v>4.021152739534493e-06</v>
      </c>
      <c r="AG28" t="n">
        <v>1.245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504.7932680021928</v>
      </c>
      <c r="AB29" t="n">
        <v>718.2846887432122</v>
      </c>
      <c r="AC29" t="n">
        <v>650.9998780615012</v>
      </c>
      <c r="AD29" t="n">
        <v>504793.2680021928</v>
      </c>
      <c r="AE29" t="n">
        <v>718284.6887432121</v>
      </c>
      <c r="AF29" t="n">
        <v>4.041217053003741e-06</v>
      </c>
      <c r="AG29" t="n">
        <v>1.23875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502.3408747555753</v>
      </c>
      <c r="AB30" t="n">
        <v>714.7951086884026</v>
      </c>
      <c r="AC30" t="n">
        <v>647.8371819526063</v>
      </c>
      <c r="AD30" t="n">
        <v>502340.8747555753</v>
      </c>
      <c r="AE30" t="n">
        <v>714795.1086884026</v>
      </c>
      <c r="AF30" t="n">
        <v>4.054192776684453e-06</v>
      </c>
      <c r="AG30" t="n">
        <v>1.235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499.9124750960937</v>
      </c>
      <c r="AB31" t="n">
        <v>711.3396697906966</v>
      </c>
      <c r="AC31" t="n">
        <v>644.7054288520471</v>
      </c>
      <c r="AD31" t="n">
        <v>499912.4750960937</v>
      </c>
      <c r="AE31" t="n">
        <v>711339.6697906966</v>
      </c>
      <c r="AF31" t="n">
        <v>4.066928209185891e-06</v>
      </c>
      <c r="AG31" t="n">
        <v>1.230833333333333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499.331192125514</v>
      </c>
      <c r="AB32" t="n">
        <v>710.5125457300946</v>
      </c>
      <c r="AC32" t="n">
        <v>643.9557850533806</v>
      </c>
      <c r="AD32" t="n">
        <v>499331.192125514</v>
      </c>
      <c r="AE32" t="n">
        <v>710512.5457300947</v>
      </c>
      <c r="AF32" t="n">
        <v>4.073175779846974e-06</v>
      </c>
      <c r="AG32" t="n">
        <v>1.229166666666667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497.949150990708</v>
      </c>
      <c r="AB33" t="n">
        <v>708.5460001177231</v>
      </c>
      <c r="AC33" t="n">
        <v>642.1734542116967</v>
      </c>
      <c r="AD33" t="n">
        <v>497949.150990708</v>
      </c>
      <c r="AE33" t="n">
        <v>708546.0001177231</v>
      </c>
      <c r="AF33" t="n">
        <v>4.082306844659327e-06</v>
      </c>
      <c r="AG33" t="n">
        <v>1.22625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495.3898881869153</v>
      </c>
      <c r="AB34" t="n">
        <v>704.9043523324631</v>
      </c>
      <c r="AC34" t="n">
        <v>638.8729352095511</v>
      </c>
      <c r="AD34" t="n">
        <v>495389.8881869153</v>
      </c>
      <c r="AE34" t="n">
        <v>704904.352332463</v>
      </c>
      <c r="AF34" t="n">
        <v>4.095883296288219e-06</v>
      </c>
      <c r="AG34" t="n">
        <v>1.222083333333333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492.1493967910653</v>
      </c>
      <c r="AB35" t="n">
        <v>700.2933650210534</v>
      </c>
      <c r="AC35" t="n">
        <v>634.6938788764376</v>
      </c>
      <c r="AD35" t="n">
        <v>492149.3967910653</v>
      </c>
      <c r="AE35" t="n">
        <v>700293.3650210535</v>
      </c>
      <c r="AF35" t="n">
        <v>4.110901494992746e-06</v>
      </c>
      <c r="AG35" t="n">
        <v>1.217916666666667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491.3430366234535</v>
      </c>
      <c r="AB36" t="n">
        <v>699.1459722194412</v>
      </c>
      <c r="AC36" t="n">
        <v>633.6539672847742</v>
      </c>
      <c r="AD36" t="n">
        <v>491343.0366234535</v>
      </c>
      <c r="AE36" t="n">
        <v>699145.9722194412</v>
      </c>
      <c r="AF36" t="n">
        <v>4.118831103908736e-06</v>
      </c>
      <c r="AG36" t="n">
        <v>1.215416666666667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489.6130765410654</v>
      </c>
      <c r="AB37" t="n">
        <v>696.6843628476797</v>
      </c>
      <c r="AC37" t="n">
        <v>631.4229474315521</v>
      </c>
      <c r="AD37" t="n">
        <v>489613.0765410654</v>
      </c>
      <c r="AE37" t="n">
        <v>696684.3628476798</v>
      </c>
      <c r="AF37" t="n">
        <v>4.129043479027814e-06</v>
      </c>
      <c r="AG37" t="n">
        <v>1.2125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487.1734728521475</v>
      </c>
      <c r="AB38" t="n">
        <v>693.2129814180375</v>
      </c>
      <c r="AC38" t="n">
        <v>628.2767452044712</v>
      </c>
      <c r="AD38" t="n">
        <v>487173.4728521475</v>
      </c>
      <c r="AE38" t="n">
        <v>693212.9814180376</v>
      </c>
      <c r="AF38" t="n">
        <v>4.142259493887798e-06</v>
      </c>
      <c r="AG38" t="n">
        <v>1.208333333333333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486.7076793499298</v>
      </c>
      <c r="AB39" t="n">
        <v>692.5501906045165</v>
      </c>
      <c r="AC39" t="n">
        <v>627.6760408520825</v>
      </c>
      <c r="AD39" t="n">
        <v>486707.6793499299</v>
      </c>
      <c r="AE39" t="n">
        <v>692550.1906045165</v>
      </c>
      <c r="AF39" t="n">
        <v>4.143701240963432e-06</v>
      </c>
      <c r="AG39" t="n">
        <v>1.208333333333333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486.0383313414083</v>
      </c>
      <c r="AB40" t="n">
        <v>691.5977562983608</v>
      </c>
      <c r="AC40" t="n">
        <v>626.8128251565704</v>
      </c>
      <c r="AD40" t="n">
        <v>486038.3313414083</v>
      </c>
      <c r="AE40" t="n">
        <v>691597.7562983608</v>
      </c>
      <c r="AF40" t="n">
        <v>4.150909976341605e-06</v>
      </c>
      <c r="AG40" t="n">
        <v>1.205833333333333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483.6661887592325</v>
      </c>
      <c r="AB41" t="n">
        <v>688.2223671949442</v>
      </c>
      <c r="AC41" t="n">
        <v>623.7536232423836</v>
      </c>
      <c r="AD41" t="n">
        <v>483666.1887592325</v>
      </c>
      <c r="AE41" t="n">
        <v>688222.3671949443</v>
      </c>
      <c r="AF41" t="n">
        <v>4.163525263253408e-06</v>
      </c>
      <c r="AG41" t="n">
        <v>1.2025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483.2114217802406</v>
      </c>
      <c r="AB42" t="n">
        <v>687.5752663347274</v>
      </c>
      <c r="AC42" t="n">
        <v>623.1671390980093</v>
      </c>
      <c r="AD42" t="n">
        <v>483211.4217802406</v>
      </c>
      <c r="AE42" t="n">
        <v>687575.2663347274</v>
      </c>
      <c r="AF42" t="n">
        <v>4.165447592687587e-06</v>
      </c>
      <c r="AG42" t="n">
        <v>1.201666666666667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480.9417611970296</v>
      </c>
      <c r="AB43" t="n">
        <v>684.3457017804764</v>
      </c>
      <c r="AC43" t="n">
        <v>620.2401017213838</v>
      </c>
      <c r="AD43" t="n">
        <v>480941.7611970296</v>
      </c>
      <c r="AE43" t="n">
        <v>684345.7017804764</v>
      </c>
      <c r="AF43" t="n">
        <v>4.178423316368298e-06</v>
      </c>
      <c r="AG43" t="n">
        <v>1.197916666666667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479.8139408806915</v>
      </c>
      <c r="AB44" t="n">
        <v>682.740894196403</v>
      </c>
      <c r="AC44" t="n">
        <v>618.7856233537997</v>
      </c>
      <c r="AD44" t="n">
        <v>479813.9408806915</v>
      </c>
      <c r="AE44" t="n">
        <v>682740.894196403</v>
      </c>
      <c r="AF44" t="n">
        <v>4.186833507642834e-06</v>
      </c>
      <c r="AG44" t="n">
        <v>1.195833333333333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479.5693673352448</v>
      </c>
      <c r="AB45" t="n">
        <v>682.3928835470904</v>
      </c>
      <c r="AC45" t="n">
        <v>618.4702123561589</v>
      </c>
      <c r="AD45" t="n">
        <v>479569.3673352448</v>
      </c>
      <c r="AE45" t="n">
        <v>682392.8835470903</v>
      </c>
      <c r="AF45" t="n">
        <v>4.187554381180651e-06</v>
      </c>
      <c r="AG45" t="n">
        <v>1.195416666666667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477.2490417428772</v>
      </c>
      <c r="AB46" t="n">
        <v>679.0912263112625</v>
      </c>
      <c r="AC46" t="n">
        <v>615.4778355289629</v>
      </c>
      <c r="AD46" t="n">
        <v>477249.0417428772</v>
      </c>
      <c r="AE46" t="n">
        <v>679091.2263112625</v>
      </c>
      <c r="AF46" t="n">
        <v>4.200650250450999e-06</v>
      </c>
      <c r="AG46" t="n">
        <v>1.191666666666667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477.7710447105532</v>
      </c>
      <c r="AB47" t="n">
        <v>679.8339991708214</v>
      </c>
      <c r="AC47" t="n">
        <v>616.1510296657423</v>
      </c>
      <c r="AD47" t="n">
        <v>477771.0447105531</v>
      </c>
      <c r="AE47" t="n">
        <v>679833.9991708214</v>
      </c>
      <c r="AF47" t="n">
        <v>4.197646610710093e-06</v>
      </c>
      <c r="AG47" t="n">
        <v>1.1925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476.1199562851535</v>
      </c>
      <c r="AB48" t="n">
        <v>677.4846185215522</v>
      </c>
      <c r="AC48" t="n">
        <v>614.0217255887326</v>
      </c>
      <c r="AD48" t="n">
        <v>476119.9562851535</v>
      </c>
      <c r="AE48" t="n">
        <v>677484.6185215522</v>
      </c>
      <c r="AF48" t="n">
        <v>4.209420878494442e-06</v>
      </c>
      <c r="AG48" t="n">
        <v>1.189166666666667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475.576634762824</v>
      </c>
      <c r="AB49" t="n">
        <v>676.7115108846411</v>
      </c>
      <c r="AC49" t="n">
        <v>613.3210382634354</v>
      </c>
      <c r="AD49" t="n">
        <v>475576.634762824</v>
      </c>
      <c r="AE49" t="n">
        <v>676711.5108846411</v>
      </c>
      <c r="AF49" t="n">
        <v>4.211223062338986e-06</v>
      </c>
      <c r="AG49" t="n">
        <v>1.18875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473.776807783866</v>
      </c>
      <c r="AB50" t="n">
        <v>674.1504859199283</v>
      </c>
      <c r="AC50" t="n">
        <v>610.9999155026851</v>
      </c>
      <c r="AD50" t="n">
        <v>473776.8077838661</v>
      </c>
      <c r="AE50" t="n">
        <v>674150.4859199283</v>
      </c>
      <c r="AF50" t="n">
        <v>4.223357766892243e-06</v>
      </c>
      <c r="AG50" t="n">
        <v>1.185416666666667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474.279046199911</v>
      </c>
      <c r="AB51" t="n">
        <v>674.8651352372053</v>
      </c>
      <c r="AC51" t="n">
        <v>611.6476205501335</v>
      </c>
      <c r="AD51" t="n">
        <v>474279.046199911</v>
      </c>
      <c r="AE51" t="n">
        <v>674865.1352372053</v>
      </c>
      <c r="AF51" t="n">
        <v>4.221075000689155e-06</v>
      </c>
      <c r="AG51" t="n">
        <v>1.185833333333333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471.5357201656198</v>
      </c>
      <c r="AB52" t="n">
        <v>670.961578649653</v>
      </c>
      <c r="AC52" t="n">
        <v>608.1097268676871</v>
      </c>
      <c r="AD52" t="n">
        <v>471535.7201656197</v>
      </c>
      <c r="AE52" t="n">
        <v>670961.578649653</v>
      </c>
      <c r="AF52" t="n">
        <v>4.236333490572954e-06</v>
      </c>
      <c r="AG52" t="n">
        <v>1.181666666666667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471.3667378275197</v>
      </c>
      <c r="AB53" t="n">
        <v>670.7211288777975</v>
      </c>
      <c r="AC53" t="n">
        <v>607.8918010583094</v>
      </c>
      <c r="AD53" t="n">
        <v>471366.7378275197</v>
      </c>
      <c r="AE53" t="n">
        <v>670721.1288777975</v>
      </c>
      <c r="AF53" t="n">
        <v>4.236573781752227e-06</v>
      </c>
      <c r="AG53" t="n">
        <v>1.181666666666667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471.7751959696815</v>
      </c>
      <c r="AB54" t="n">
        <v>671.3023355778562</v>
      </c>
      <c r="AC54" t="n">
        <v>608.4185636314178</v>
      </c>
      <c r="AD54" t="n">
        <v>471775.1959696815</v>
      </c>
      <c r="AE54" t="n">
        <v>671302.3355778562</v>
      </c>
      <c r="AF54" t="n">
        <v>4.234291015549139e-06</v>
      </c>
      <c r="AG54" t="n">
        <v>1.182083333333333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469.6852594622065</v>
      </c>
      <c r="AB55" t="n">
        <v>668.3285055192542</v>
      </c>
      <c r="AC55" t="n">
        <v>605.7233050022622</v>
      </c>
      <c r="AD55" t="n">
        <v>469685.2594622065</v>
      </c>
      <c r="AE55" t="n">
        <v>668328.5055192542</v>
      </c>
      <c r="AF55" t="n">
        <v>4.24822790394694e-06</v>
      </c>
      <c r="AG55" t="n">
        <v>1.178333333333333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469.7066472989021</v>
      </c>
      <c r="AB56" t="n">
        <v>668.3589388799934</v>
      </c>
      <c r="AC56" t="n">
        <v>605.7508875394383</v>
      </c>
      <c r="AD56" t="n">
        <v>469706.6472989021</v>
      </c>
      <c r="AE56" t="n">
        <v>668358.9388799934</v>
      </c>
      <c r="AF56" t="n">
        <v>4.247747321588394e-06</v>
      </c>
      <c r="AG56" t="n">
        <v>1.178333333333333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467.6820439713509</v>
      </c>
      <c r="AB57" t="n">
        <v>665.4780732600656</v>
      </c>
      <c r="AC57" t="n">
        <v>603.1398849708521</v>
      </c>
      <c r="AD57" t="n">
        <v>467682.0439713509</v>
      </c>
      <c r="AE57" t="n">
        <v>665478.0732600655</v>
      </c>
      <c r="AF57" t="n">
        <v>4.25964173496238e-06</v>
      </c>
      <c r="AG57" t="n">
        <v>1.175416666666667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467.9646178638503</v>
      </c>
      <c r="AB58" t="n">
        <v>665.8801556832803</v>
      </c>
      <c r="AC58" t="n">
        <v>603.5043026071816</v>
      </c>
      <c r="AD58" t="n">
        <v>467964.6178638503</v>
      </c>
      <c r="AE58" t="n">
        <v>665880.1556832803</v>
      </c>
      <c r="AF58" t="n">
        <v>4.259041007014199e-06</v>
      </c>
      <c r="AG58" t="n">
        <v>1.175416666666667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468.1883161027613</v>
      </c>
      <c r="AB59" t="n">
        <v>666.1984622655859</v>
      </c>
      <c r="AC59" t="n">
        <v>603.7927920453036</v>
      </c>
      <c r="AD59" t="n">
        <v>468188.3161027613</v>
      </c>
      <c r="AE59" t="n">
        <v>666198.4622655859</v>
      </c>
      <c r="AF59" t="n">
        <v>4.258560424655654e-06</v>
      </c>
      <c r="AG59" t="n">
        <v>1.175416666666667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465.5486329849833</v>
      </c>
      <c r="AB60" t="n">
        <v>662.4423821297754</v>
      </c>
      <c r="AC60" t="n">
        <v>600.3885600621879</v>
      </c>
      <c r="AD60" t="n">
        <v>465548.6329849833</v>
      </c>
      <c r="AE60" t="n">
        <v>662442.3821297754</v>
      </c>
      <c r="AF60" t="n">
        <v>4.271776439515638e-06</v>
      </c>
      <c r="AG60" t="n">
        <v>1.172083333333333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466.4618235948367</v>
      </c>
      <c r="AB61" t="n">
        <v>663.7417870040871</v>
      </c>
      <c r="AC61" t="n">
        <v>601.5662441030514</v>
      </c>
      <c r="AD61" t="n">
        <v>466461.8235948368</v>
      </c>
      <c r="AE61" t="n">
        <v>663741.7870040871</v>
      </c>
      <c r="AF61" t="n">
        <v>4.26949367331255e-06</v>
      </c>
      <c r="AG61" t="n">
        <v>1.1725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466.6677256703776</v>
      </c>
      <c r="AB62" t="n">
        <v>664.0347709197142</v>
      </c>
      <c r="AC62" t="n">
        <v>601.8317829574031</v>
      </c>
      <c r="AD62" t="n">
        <v>466667.7256703776</v>
      </c>
      <c r="AE62" t="n">
        <v>664034.7709197142</v>
      </c>
      <c r="AF62" t="n">
        <v>4.269253382133278e-06</v>
      </c>
      <c r="AG62" t="n">
        <v>1.1725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465.9660259583054</v>
      </c>
      <c r="AB63" t="n">
        <v>663.036302455046</v>
      </c>
      <c r="AC63" t="n">
        <v>600.9268453206499</v>
      </c>
      <c r="AD63" t="n">
        <v>465966.0259583053</v>
      </c>
      <c r="AE63" t="n">
        <v>663036.302455046</v>
      </c>
      <c r="AF63" t="n">
        <v>4.269854110081458e-06</v>
      </c>
      <c r="AG63" t="n">
        <v>1.1725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464.5598024436581</v>
      </c>
      <c r="AB64" t="n">
        <v>661.0353470470642</v>
      </c>
      <c r="AC64" t="n">
        <v>599.1133279966457</v>
      </c>
      <c r="AD64" t="n">
        <v>464559.8024436581</v>
      </c>
      <c r="AE64" t="n">
        <v>661035.3470470642</v>
      </c>
      <c r="AF64" t="n">
        <v>4.280547067559082e-06</v>
      </c>
      <c r="AG64" t="n">
        <v>1.169583333333333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464.0961893571668</v>
      </c>
      <c r="AB65" t="n">
        <v>660.375658809054</v>
      </c>
      <c r="AC65" t="n">
        <v>598.515435588199</v>
      </c>
      <c r="AD65" t="n">
        <v>464096.1893571668</v>
      </c>
      <c r="AE65" t="n">
        <v>660375.6588090541</v>
      </c>
      <c r="AF65" t="n">
        <v>4.283310416120715e-06</v>
      </c>
      <c r="AG65" t="n">
        <v>1.16875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464.2339832119637</v>
      </c>
      <c r="AB66" t="n">
        <v>660.5717296015494</v>
      </c>
      <c r="AC66" t="n">
        <v>598.69313958775</v>
      </c>
      <c r="AD66" t="n">
        <v>464233.9832119637</v>
      </c>
      <c r="AE66" t="n">
        <v>660571.7296015493</v>
      </c>
      <c r="AF66" t="n">
        <v>4.282469396993261e-06</v>
      </c>
      <c r="AG66" t="n">
        <v>1.169166666666667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462.2309869143807</v>
      </c>
      <c r="AB67" t="n">
        <v>657.7216092386983</v>
      </c>
      <c r="AC67" t="n">
        <v>596.1100022360083</v>
      </c>
      <c r="AD67" t="n">
        <v>462230.9869143806</v>
      </c>
      <c r="AE67" t="n">
        <v>657721.6092386983</v>
      </c>
      <c r="AF67" t="n">
        <v>4.294483955956883e-06</v>
      </c>
      <c r="AG67" t="n">
        <v>1.165833333333333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462.7739245514566</v>
      </c>
      <c r="AB68" t="n">
        <v>658.4941706343711</v>
      </c>
      <c r="AC68" t="n">
        <v>596.8101944888294</v>
      </c>
      <c r="AD68" t="n">
        <v>462773.9245514566</v>
      </c>
      <c r="AE68" t="n">
        <v>658494.1706343711</v>
      </c>
      <c r="AF68" t="n">
        <v>4.29364293682943e-06</v>
      </c>
      <c r="AG68" t="n">
        <v>1.165833333333333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462.9186688025039</v>
      </c>
      <c r="AB69" t="n">
        <v>658.7001313432417</v>
      </c>
      <c r="AC69" t="n">
        <v>596.9968619738274</v>
      </c>
      <c r="AD69" t="n">
        <v>462918.6688025038</v>
      </c>
      <c r="AE69" t="n">
        <v>658700.1313432417</v>
      </c>
      <c r="AF69" t="n">
        <v>4.293402645650157e-06</v>
      </c>
      <c r="AG69" t="n">
        <v>1.165833333333333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462.5322778731546</v>
      </c>
      <c r="AB70" t="n">
        <v>658.1503247075091</v>
      </c>
      <c r="AC70" t="n">
        <v>596.4985580862065</v>
      </c>
      <c r="AD70" t="n">
        <v>462532.2778731546</v>
      </c>
      <c r="AE70" t="n">
        <v>658150.324707509</v>
      </c>
      <c r="AF70" t="n">
        <v>4.294604101546518e-06</v>
      </c>
      <c r="AG70" t="n">
        <v>1.165833333333333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461.7082255446444</v>
      </c>
      <c r="AB71" t="n">
        <v>656.9777572272916</v>
      </c>
      <c r="AC71" t="n">
        <v>595.4358300361681</v>
      </c>
      <c r="AD71" t="n">
        <v>461708.2255446444</v>
      </c>
      <c r="AE71" t="n">
        <v>656977.7572272916</v>
      </c>
      <c r="AF71" t="n">
        <v>4.29616599421179e-06</v>
      </c>
      <c r="AG71" t="n">
        <v>1.165416666666667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459.8999781257178</v>
      </c>
      <c r="AB72" t="n">
        <v>654.4047505792141</v>
      </c>
      <c r="AC72" t="n">
        <v>593.1038479677759</v>
      </c>
      <c r="AD72" t="n">
        <v>459899.9781257178</v>
      </c>
      <c r="AE72" t="n">
        <v>654404.7505792141</v>
      </c>
      <c r="AF72" t="n">
        <v>4.309261863482138e-06</v>
      </c>
      <c r="AG72" t="n">
        <v>1.161666666666667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460.2497370498683</v>
      </c>
      <c r="AB73" t="n">
        <v>654.9024324935608</v>
      </c>
      <c r="AC73" t="n">
        <v>593.5549098804557</v>
      </c>
      <c r="AD73" t="n">
        <v>460249.7370498683</v>
      </c>
      <c r="AE73" t="n">
        <v>654902.4324935608</v>
      </c>
      <c r="AF73" t="n">
        <v>4.308300698765047e-06</v>
      </c>
      <c r="AG73" t="n">
        <v>1.162083333333333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460.3319119795563</v>
      </c>
      <c r="AB74" t="n">
        <v>655.0193615366658</v>
      </c>
      <c r="AC74" t="n">
        <v>593.6608856780693</v>
      </c>
      <c r="AD74" t="n">
        <v>460331.9119795563</v>
      </c>
      <c r="AE74" t="n">
        <v>655019.3615366658</v>
      </c>
      <c r="AF74" t="n">
        <v>4.309261863482138e-06</v>
      </c>
      <c r="AG74" t="n">
        <v>1.161666666666667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461.0528725773557</v>
      </c>
      <c r="AB75" t="n">
        <v>656.0452368630861</v>
      </c>
      <c r="AC75" t="n">
        <v>594.5906628581655</v>
      </c>
      <c r="AD75" t="n">
        <v>461052.8725773557</v>
      </c>
      <c r="AE75" t="n">
        <v>656045.2368630861</v>
      </c>
      <c r="AF75" t="n">
        <v>4.305297059024143e-06</v>
      </c>
      <c r="AG75" t="n">
        <v>1.162916666666667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460.8346081774677</v>
      </c>
      <c r="AB76" t="n">
        <v>655.7346622447718</v>
      </c>
      <c r="AC76" t="n">
        <v>594.3091810977714</v>
      </c>
      <c r="AD76" t="n">
        <v>460834.6081774677</v>
      </c>
      <c r="AE76" t="n">
        <v>655734.6622447718</v>
      </c>
      <c r="AF76" t="n">
        <v>4.305777641382687e-06</v>
      </c>
      <c r="AG76" t="n">
        <v>1.1625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458.6913029567161</v>
      </c>
      <c r="AB77" t="n">
        <v>652.6848923271539</v>
      </c>
      <c r="AC77" t="n">
        <v>591.5450962222343</v>
      </c>
      <c r="AD77" t="n">
        <v>458691.3029567161</v>
      </c>
      <c r="AE77" t="n">
        <v>652684.8923271538</v>
      </c>
      <c r="AF77" t="n">
        <v>4.319354093011579e-06</v>
      </c>
      <c r="AG77" t="n">
        <v>1.159166666666667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458.6745599962891</v>
      </c>
      <c r="AB78" t="n">
        <v>652.6610682928782</v>
      </c>
      <c r="AC78" t="n">
        <v>591.5235038875354</v>
      </c>
      <c r="AD78" t="n">
        <v>458674.5599962891</v>
      </c>
      <c r="AE78" t="n">
        <v>652661.0682928782</v>
      </c>
      <c r="AF78" t="n">
        <v>4.320195112139033e-06</v>
      </c>
      <c r="AG78" t="n">
        <v>1.15875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458.8374300385936</v>
      </c>
      <c r="AB79" t="n">
        <v>652.8928207053169</v>
      </c>
      <c r="AC79" t="n">
        <v>591.7335470564942</v>
      </c>
      <c r="AD79" t="n">
        <v>458837.4300385936</v>
      </c>
      <c r="AE79" t="n">
        <v>652892.820705317</v>
      </c>
      <c r="AF79" t="n">
        <v>4.319233947421943e-06</v>
      </c>
      <c r="AG79" t="n">
        <v>1.159166666666667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459.1536668587238</v>
      </c>
      <c r="AB80" t="n">
        <v>653.3428030650566</v>
      </c>
      <c r="AC80" t="n">
        <v>592.1413776366404</v>
      </c>
      <c r="AD80" t="n">
        <v>459153.6668587238</v>
      </c>
      <c r="AE80" t="n">
        <v>653342.8030650566</v>
      </c>
      <c r="AF80" t="n">
        <v>4.318392928294489e-06</v>
      </c>
      <c r="AG80" t="n">
        <v>1.159166666666667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458.9846477598778</v>
      </c>
      <c r="AB81" t="n">
        <v>653.1023009852909</v>
      </c>
      <c r="AC81" t="n">
        <v>591.9234044192593</v>
      </c>
      <c r="AD81" t="n">
        <v>458984.6477598778</v>
      </c>
      <c r="AE81" t="n">
        <v>653102.3009852909</v>
      </c>
      <c r="AF81" t="n">
        <v>4.317912345935944e-06</v>
      </c>
      <c r="AG81" t="n">
        <v>1.159583333333333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456.884641289651</v>
      </c>
      <c r="AB82" t="n">
        <v>650.1141420904718</v>
      </c>
      <c r="AC82" t="n">
        <v>589.2151591974944</v>
      </c>
      <c r="AD82" t="n">
        <v>456884.641289651</v>
      </c>
      <c r="AE82" t="n">
        <v>650114.1420904718</v>
      </c>
      <c r="AF82" t="n">
        <v>4.331128360795929e-06</v>
      </c>
      <c r="AG82" t="n">
        <v>1.155833333333333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456.4410751160308</v>
      </c>
      <c r="AB83" t="n">
        <v>649.4829791745781</v>
      </c>
      <c r="AC83" t="n">
        <v>588.6431200217706</v>
      </c>
      <c r="AD83" t="n">
        <v>456441.0751160309</v>
      </c>
      <c r="AE83" t="n">
        <v>649482.9791745781</v>
      </c>
      <c r="AF83" t="n">
        <v>4.333411126999016e-06</v>
      </c>
      <c r="AG83" t="n">
        <v>1.155416666666667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457.3371716386896</v>
      </c>
      <c r="AB84" t="n">
        <v>650.7580603863565</v>
      </c>
      <c r="AC84" t="n">
        <v>589.7987589020014</v>
      </c>
      <c r="AD84" t="n">
        <v>457337.1716386896</v>
      </c>
      <c r="AE84" t="n">
        <v>650758.0603863565</v>
      </c>
      <c r="AF84" t="n">
        <v>4.329566468130658e-06</v>
      </c>
      <c r="AG84" t="n">
        <v>1.15625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456.800122502803</v>
      </c>
      <c r="AB85" t="n">
        <v>649.9938779063943</v>
      </c>
      <c r="AC85" t="n">
        <v>589.1061606758824</v>
      </c>
      <c r="AD85" t="n">
        <v>456800.122502803</v>
      </c>
      <c r="AE85" t="n">
        <v>649993.8779063943</v>
      </c>
      <c r="AF85" t="n">
        <v>4.332209671102654e-06</v>
      </c>
      <c r="AG85" t="n">
        <v>1.155416666666667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457.0796813717681</v>
      </c>
      <c r="AB86" t="n">
        <v>650.3916701669264</v>
      </c>
      <c r="AC86" t="n">
        <v>589.4666900274871</v>
      </c>
      <c r="AD86" t="n">
        <v>457079.6813717681</v>
      </c>
      <c r="AE86" t="n">
        <v>650391.6701669263</v>
      </c>
      <c r="AF86" t="n">
        <v>4.330888069616655e-06</v>
      </c>
      <c r="AG86" t="n">
        <v>1.155833333333333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456.4721596823397</v>
      </c>
      <c r="AB87" t="n">
        <v>649.5272102874933</v>
      </c>
      <c r="AC87" t="n">
        <v>588.6832078164368</v>
      </c>
      <c r="AD87" t="n">
        <v>456472.1596823397</v>
      </c>
      <c r="AE87" t="n">
        <v>649527.2102874933</v>
      </c>
      <c r="AF87" t="n">
        <v>4.333170835819744e-06</v>
      </c>
      <c r="AG87" t="n">
        <v>1.155416666666667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454.841893097808</v>
      </c>
      <c r="AB88" t="n">
        <v>647.2074576274129</v>
      </c>
      <c r="AC88" t="n">
        <v>586.5807563476641</v>
      </c>
      <c r="AD88" t="n">
        <v>454841.893097808</v>
      </c>
      <c r="AE88" t="n">
        <v>647207.4576274129</v>
      </c>
      <c r="AF88" t="n">
        <v>4.344464521245549e-06</v>
      </c>
      <c r="AG88" t="n">
        <v>1.1525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455.8059371120875</v>
      </c>
      <c r="AB89" t="n">
        <v>648.579223256285</v>
      </c>
      <c r="AC89" t="n">
        <v>587.8240228005342</v>
      </c>
      <c r="AD89" t="n">
        <v>455805.9371120874</v>
      </c>
      <c r="AE89" t="n">
        <v>648579.223256285</v>
      </c>
      <c r="AF89" t="n">
        <v>4.342422046221733e-06</v>
      </c>
      <c r="AG89" t="n">
        <v>1.152916666666667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455.1531893979021</v>
      </c>
      <c r="AB90" t="n">
        <v>647.6504099807693</v>
      </c>
      <c r="AC90" t="n">
        <v>586.9822154523076</v>
      </c>
      <c r="AD90" t="n">
        <v>455153.1893979021</v>
      </c>
      <c r="AE90" t="n">
        <v>647650.4099807693</v>
      </c>
      <c r="AF90" t="n">
        <v>4.345065249193729e-06</v>
      </c>
      <c r="AG90" t="n">
        <v>1.152083333333333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455.2097242720965</v>
      </c>
      <c r="AB91" t="n">
        <v>647.7308550601472</v>
      </c>
      <c r="AC91" t="n">
        <v>587.0551248957167</v>
      </c>
      <c r="AD91" t="n">
        <v>455209.7242720965</v>
      </c>
      <c r="AE91" t="n">
        <v>647730.8550601471</v>
      </c>
      <c r="AF91" t="n">
        <v>4.344945103604093e-06</v>
      </c>
      <c r="AG91" t="n">
        <v>1.152083333333333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455.3231719338486</v>
      </c>
      <c r="AB92" t="n">
        <v>647.892282962569</v>
      </c>
      <c r="AC92" t="n">
        <v>587.2014311534435</v>
      </c>
      <c r="AD92" t="n">
        <v>455323.1719338486</v>
      </c>
      <c r="AE92" t="n">
        <v>647892.2829625689</v>
      </c>
      <c r="AF92" t="n">
        <v>4.343863793297367e-06</v>
      </c>
      <c r="AG92" t="n">
        <v>1.1525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455.0683279798273</v>
      </c>
      <c r="AB93" t="n">
        <v>647.5296582569806</v>
      </c>
      <c r="AC93" t="n">
        <v>586.8727750609223</v>
      </c>
      <c r="AD93" t="n">
        <v>455068.3279798273</v>
      </c>
      <c r="AE93" t="n">
        <v>647529.6582569806</v>
      </c>
      <c r="AF93" t="n">
        <v>4.344344375655912e-06</v>
      </c>
      <c r="AG93" t="n">
        <v>1.1525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454.9358633939389</v>
      </c>
      <c r="AB94" t="n">
        <v>647.3411706326884</v>
      </c>
      <c r="AC94" t="n">
        <v>586.7019438816513</v>
      </c>
      <c r="AD94" t="n">
        <v>454935.8633939389</v>
      </c>
      <c r="AE94" t="n">
        <v>647341.1706326884</v>
      </c>
      <c r="AF94" t="n">
        <v>4.343022774169914e-06</v>
      </c>
      <c r="AG94" t="n">
        <v>1.1525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452.4841601110597</v>
      </c>
      <c r="AB95" t="n">
        <v>643.852572346893</v>
      </c>
      <c r="AC95" t="n">
        <v>583.5401375752518</v>
      </c>
      <c r="AD95" t="n">
        <v>452484.1601110597</v>
      </c>
      <c r="AE95" t="n">
        <v>643852.572346893</v>
      </c>
      <c r="AF95" t="n">
        <v>4.356719371388442e-06</v>
      </c>
      <c r="AG95" t="n">
        <v>1.149166666666667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453.4747825846972</v>
      </c>
      <c r="AB96" t="n">
        <v>645.2621572210234</v>
      </c>
      <c r="AC96" t="n">
        <v>584.8176805823036</v>
      </c>
      <c r="AD96" t="n">
        <v>453474.7825846972</v>
      </c>
      <c r="AE96" t="n">
        <v>645262.1572210233</v>
      </c>
      <c r="AF96" t="n">
        <v>4.354676896364627e-06</v>
      </c>
      <c r="AG96" t="n">
        <v>1.149583333333333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453.8826849411402</v>
      </c>
      <c r="AB97" t="n">
        <v>645.8425730777857</v>
      </c>
      <c r="AC97" t="n">
        <v>585.3437263938026</v>
      </c>
      <c r="AD97" t="n">
        <v>453882.6849411402</v>
      </c>
      <c r="AE97" t="n">
        <v>645842.5730777857</v>
      </c>
      <c r="AF97" t="n">
        <v>4.354797041954263e-06</v>
      </c>
      <c r="AG97" t="n">
        <v>1.149583333333333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454.1652907295064</v>
      </c>
      <c r="AB98" t="n">
        <v>646.244700886536</v>
      </c>
      <c r="AC98" t="n">
        <v>585.7081851642097</v>
      </c>
      <c r="AD98" t="n">
        <v>454165.2907295064</v>
      </c>
      <c r="AE98" t="n">
        <v>646244.7008865359</v>
      </c>
      <c r="AF98" t="n">
        <v>4.354917187543899e-06</v>
      </c>
      <c r="AG98" t="n">
        <v>1.149583333333333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453.7370744492096</v>
      </c>
      <c r="AB99" t="n">
        <v>645.635379770141</v>
      </c>
      <c r="AC99" t="n">
        <v>585.1559417728498</v>
      </c>
      <c r="AD99" t="n">
        <v>453737.0744492096</v>
      </c>
      <c r="AE99" t="n">
        <v>645635.379770141</v>
      </c>
      <c r="AF99" t="n">
        <v>4.358281264053713e-06</v>
      </c>
      <c r="AG99" t="n">
        <v>1.14875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454.2417222004825</v>
      </c>
      <c r="AB100" t="n">
        <v>646.353457398994</v>
      </c>
      <c r="AC100" t="n">
        <v>585.80675398721</v>
      </c>
      <c r="AD100" t="n">
        <v>454241.7222004824</v>
      </c>
      <c r="AE100" t="n">
        <v>646353.457398994</v>
      </c>
      <c r="AF100" t="n">
        <v>4.356238789029898e-06</v>
      </c>
      <c r="AG100" t="n">
        <v>1.149166666666667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453.7801067038441</v>
      </c>
      <c r="AB101" t="n">
        <v>645.6966115883633</v>
      </c>
      <c r="AC101" t="n">
        <v>585.2114377437663</v>
      </c>
      <c r="AD101" t="n">
        <v>453780.1067038442</v>
      </c>
      <c r="AE101" t="n">
        <v>645696.6115883633</v>
      </c>
      <c r="AF101" t="n">
        <v>4.357199953746987e-06</v>
      </c>
      <c r="AG101" t="n">
        <v>1.14875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453.6063821132983</v>
      </c>
      <c r="AB102" t="n">
        <v>645.4494139307138</v>
      </c>
      <c r="AC102" t="n">
        <v>584.9873961520285</v>
      </c>
      <c r="AD102" t="n">
        <v>453606.3821132983</v>
      </c>
      <c r="AE102" t="n">
        <v>645449.4139307138</v>
      </c>
      <c r="AF102" t="n">
        <v>4.356839516978079e-06</v>
      </c>
      <c r="AG102" t="n">
        <v>1.149166666666667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453.8826849411402</v>
      </c>
      <c r="AB103" t="n">
        <v>645.8425730777857</v>
      </c>
      <c r="AC103" t="n">
        <v>585.3437263938026</v>
      </c>
      <c r="AD103" t="n">
        <v>453882.6849411402</v>
      </c>
      <c r="AE103" t="n">
        <v>645842.5730777857</v>
      </c>
      <c r="AF103" t="n">
        <v>4.354797041954263e-06</v>
      </c>
      <c r="AG103" t="n">
        <v>1.149583333333333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450.8865671657672</v>
      </c>
      <c r="AB104" t="n">
        <v>641.5793119367665</v>
      </c>
      <c r="AC104" t="n">
        <v>581.4798232277697</v>
      </c>
      <c r="AD104" t="n">
        <v>450886.5671657672</v>
      </c>
      <c r="AE104" t="n">
        <v>641579.3119367665</v>
      </c>
      <c r="AF104" t="n">
        <v>4.370656259786243e-06</v>
      </c>
      <c r="AG104" t="n">
        <v>1.145416666666667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451.0266809499875</v>
      </c>
      <c r="AB105" t="n">
        <v>641.7786838227772</v>
      </c>
      <c r="AC105" t="n">
        <v>581.6605190932337</v>
      </c>
      <c r="AD105" t="n">
        <v>451026.6809499874</v>
      </c>
      <c r="AE105" t="n">
        <v>641778.6838227772</v>
      </c>
      <c r="AF105" t="n">
        <v>4.371016696555153e-06</v>
      </c>
      <c r="AG105" t="n">
        <v>1.145416666666667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451.1586349436944</v>
      </c>
      <c r="AB106" t="n">
        <v>641.9664449109421</v>
      </c>
      <c r="AC106" t="n">
        <v>581.8306917941356</v>
      </c>
      <c r="AD106" t="n">
        <v>451158.6349436944</v>
      </c>
      <c r="AE106" t="n">
        <v>641966.4449109421</v>
      </c>
      <c r="AF106" t="n">
        <v>4.371497278913697e-06</v>
      </c>
      <c r="AG106" t="n">
        <v>1.145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451.6921647766461</v>
      </c>
      <c r="AB107" t="n">
        <v>642.7256196747292</v>
      </c>
      <c r="AC107" t="n">
        <v>582.5187513983542</v>
      </c>
      <c r="AD107" t="n">
        <v>451692.1647766461</v>
      </c>
      <c r="AE107" t="n">
        <v>642725.6196747292</v>
      </c>
      <c r="AF107" t="n">
        <v>4.370896550965515e-06</v>
      </c>
      <c r="AG107" t="n">
        <v>1.145416666666667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451.4848476885043</v>
      </c>
      <c r="AB108" t="n">
        <v>642.4306222974535</v>
      </c>
      <c r="AC108" t="n">
        <v>582.2513876919509</v>
      </c>
      <c r="AD108" t="n">
        <v>451484.8476885043</v>
      </c>
      <c r="AE108" t="n">
        <v>642430.6222974535</v>
      </c>
      <c r="AF108" t="n">
        <v>4.371977861272241e-06</v>
      </c>
      <c r="AG108" t="n">
        <v>1.145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452.2150565561065</v>
      </c>
      <c r="AB109" t="n">
        <v>643.469657249839</v>
      </c>
      <c r="AC109" t="n">
        <v>583.1930917793486</v>
      </c>
      <c r="AD109" t="n">
        <v>452215.0565561065</v>
      </c>
      <c r="AE109" t="n">
        <v>643469.6572498389</v>
      </c>
      <c r="AF109" t="n">
        <v>4.370295823017335e-06</v>
      </c>
      <c r="AG109" t="n">
        <v>1.145416666666667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452.4152864849246</v>
      </c>
      <c r="AB110" t="n">
        <v>643.7545701066753</v>
      </c>
      <c r="AC110" t="n">
        <v>583.4513156256388</v>
      </c>
      <c r="AD110" t="n">
        <v>452415.2864849247</v>
      </c>
      <c r="AE110" t="n">
        <v>643754.5701066753</v>
      </c>
      <c r="AF110" t="n">
        <v>4.369214512710609e-06</v>
      </c>
      <c r="AG110" t="n">
        <v>1.145833333333333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452.3056130986258</v>
      </c>
      <c r="AB111" t="n">
        <v>643.5985127280718</v>
      </c>
      <c r="AC111" t="n">
        <v>583.3098768117067</v>
      </c>
      <c r="AD111" t="n">
        <v>452305.6130986259</v>
      </c>
      <c r="AE111" t="n">
        <v>643598.5127280718</v>
      </c>
      <c r="AF111" t="n">
        <v>4.369574949479517e-06</v>
      </c>
      <c r="AG111" t="n">
        <v>1.145833333333333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452.2993800231071</v>
      </c>
      <c r="AB112" t="n">
        <v>643.589643507754</v>
      </c>
      <c r="AC112" t="n">
        <v>583.3018384093351</v>
      </c>
      <c r="AD112" t="n">
        <v>452299.3800231071</v>
      </c>
      <c r="AE112" t="n">
        <v>643589.643507754</v>
      </c>
      <c r="AF112" t="n">
        <v>4.368613784762427e-06</v>
      </c>
      <c r="AG112" t="n">
        <v>1.145833333333333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451.6102861648484</v>
      </c>
      <c r="AB113" t="n">
        <v>642.6091122707725</v>
      </c>
      <c r="AC113" t="n">
        <v>582.4131577431394</v>
      </c>
      <c r="AD113" t="n">
        <v>451610.2861648484</v>
      </c>
      <c r="AE113" t="n">
        <v>642609.1122707725</v>
      </c>
      <c r="AF113" t="n">
        <v>4.370175677427698e-06</v>
      </c>
      <c r="AG113" t="n">
        <v>1.145416666666667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451.5538544069452</v>
      </c>
      <c r="AB114" t="n">
        <v>642.528813918496</v>
      </c>
      <c r="AC114" t="n">
        <v>582.3403812822742</v>
      </c>
      <c r="AD114" t="n">
        <v>451553.8544069452</v>
      </c>
      <c r="AE114" t="n">
        <v>642528.813918496</v>
      </c>
      <c r="AF114" t="n">
        <v>4.369454803889881e-06</v>
      </c>
      <c r="AG114" t="n">
        <v>1.145833333333333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449.9456252224552</v>
      </c>
      <c r="AB115" t="n">
        <v>640.2404189011077</v>
      </c>
      <c r="AC115" t="n">
        <v>580.2663500512961</v>
      </c>
      <c r="AD115" t="n">
        <v>449945.6252224552</v>
      </c>
      <c r="AE115" t="n">
        <v>640240.4189011076</v>
      </c>
      <c r="AF115" t="n">
        <v>4.381108926084594e-06</v>
      </c>
      <c r="AG115" t="n">
        <v>1.1425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449.678823187129</v>
      </c>
      <c r="AB116" t="n">
        <v>639.8607787017471</v>
      </c>
      <c r="AC116" t="n">
        <v>579.9222723793588</v>
      </c>
      <c r="AD116" t="n">
        <v>449678.823187129</v>
      </c>
      <c r="AE116" t="n">
        <v>639860.7787017471</v>
      </c>
      <c r="AF116" t="n">
        <v>4.383752129056591e-06</v>
      </c>
      <c r="AG116" t="n">
        <v>1.142083333333333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450.1526426040758</v>
      </c>
      <c r="AB117" t="n">
        <v>640.5349898174557</v>
      </c>
      <c r="AC117" t="n">
        <v>580.5333272451976</v>
      </c>
      <c r="AD117" t="n">
        <v>450152.6426040758</v>
      </c>
      <c r="AE117" t="n">
        <v>640534.9898174556</v>
      </c>
      <c r="AF117" t="n">
        <v>4.382670818749865e-06</v>
      </c>
      <c r="AG117" t="n">
        <v>1.142083333333333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450.5568965366685</v>
      </c>
      <c r="AB118" t="n">
        <v>641.1102142284171</v>
      </c>
      <c r="AC118" t="n">
        <v>581.0546679157881</v>
      </c>
      <c r="AD118" t="n">
        <v>450556.8965366685</v>
      </c>
      <c r="AE118" t="n">
        <v>641110.2142284171</v>
      </c>
      <c r="AF118" t="n">
        <v>4.381589508443139e-06</v>
      </c>
      <c r="AG118" t="n">
        <v>1.1425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450.692641905938</v>
      </c>
      <c r="AB119" t="n">
        <v>641.3033701726317</v>
      </c>
      <c r="AC119" t="n">
        <v>581.2297301134112</v>
      </c>
      <c r="AD119" t="n">
        <v>450692.641905938</v>
      </c>
      <c r="AE119" t="n">
        <v>641303.3701726317</v>
      </c>
      <c r="AF119" t="n">
        <v>4.382430527570593e-06</v>
      </c>
      <c r="AG119" t="n">
        <v>1.1425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451.1082565399776</v>
      </c>
      <c r="AB120" t="n">
        <v>641.8947600483914</v>
      </c>
      <c r="AC120" t="n">
        <v>581.7657219604323</v>
      </c>
      <c r="AD120" t="n">
        <v>451108.2565399776</v>
      </c>
      <c r="AE120" t="n">
        <v>641894.7600483914</v>
      </c>
      <c r="AF120" t="n">
        <v>4.381349217263866e-06</v>
      </c>
      <c r="AG120" t="n">
        <v>1.1425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450.7117946522433</v>
      </c>
      <c r="AB121" t="n">
        <v>641.3306231597269</v>
      </c>
      <c r="AC121" t="n">
        <v>581.2544301961969</v>
      </c>
      <c r="AD121" t="n">
        <v>450711.7946522433</v>
      </c>
      <c r="AE121" t="n">
        <v>641330.6231597268</v>
      </c>
      <c r="AF121" t="n">
        <v>4.382790964339501e-06</v>
      </c>
      <c r="AG121" t="n">
        <v>1.142083333333333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450.9863814862641</v>
      </c>
      <c r="AB122" t="n">
        <v>641.7213405704167</v>
      </c>
      <c r="AC122" t="n">
        <v>581.6085474295196</v>
      </c>
      <c r="AD122" t="n">
        <v>450986.3814862641</v>
      </c>
      <c r="AE122" t="n">
        <v>641721.3405704168</v>
      </c>
      <c r="AF122" t="n">
        <v>4.381469362853502e-06</v>
      </c>
      <c r="AG122" t="n">
        <v>1.1425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450.954577780843</v>
      </c>
      <c r="AB123" t="n">
        <v>641.6760861740187</v>
      </c>
      <c r="AC123" t="n">
        <v>581.5675322067275</v>
      </c>
      <c r="AD123" t="n">
        <v>450954.577780843</v>
      </c>
      <c r="AE123" t="n">
        <v>641676.0861740187</v>
      </c>
      <c r="AF123" t="n">
        <v>4.382550673160228e-06</v>
      </c>
      <c r="AG123" t="n">
        <v>1.142083333333333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450.3575066238921</v>
      </c>
      <c r="AB124" t="n">
        <v>640.8264966540877</v>
      </c>
      <c r="AC124" t="n">
        <v>580.7975273848853</v>
      </c>
      <c r="AD124" t="n">
        <v>450357.5066238921</v>
      </c>
      <c r="AE124" t="n">
        <v>640826.4966540877</v>
      </c>
      <c r="AF124" t="n">
        <v>4.384473002594409e-06</v>
      </c>
      <c r="AG124" t="n">
        <v>1.141666666666667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450.845624149283</v>
      </c>
      <c r="AB125" t="n">
        <v>641.5210529548905</v>
      </c>
      <c r="AC125" t="n">
        <v>581.4270216148558</v>
      </c>
      <c r="AD125" t="n">
        <v>450845.624149283</v>
      </c>
      <c r="AE125" t="n">
        <v>641521.0529548905</v>
      </c>
      <c r="AF125" t="n">
        <v>4.382550673160228e-06</v>
      </c>
      <c r="AG125" t="n">
        <v>1.142083333333333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450.4189067926127</v>
      </c>
      <c r="AB126" t="n">
        <v>640.9138646995276</v>
      </c>
      <c r="AC126" t="n">
        <v>580.8767112902777</v>
      </c>
      <c r="AD126" t="n">
        <v>450418.9067926127</v>
      </c>
      <c r="AE126" t="n">
        <v>640913.8646995276</v>
      </c>
      <c r="AF126" t="n">
        <v>4.382790964339501e-06</v>
      </c>
      <c r="AG126" t="n">
        <v>1.142083333333333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450.4130712743659</v>
      </c>
      <c r="AB127" t="n">
        <v>640.9055611747516</v>
      </c>
      <c r="AC127" t="n">
        <v>580.8691855923179</v>
      </c>
      <c r="AD127" t="n">
        <v>450413.0712743659</v>
      </c>
      <c r="AE127" t="n">
        <v>640905.5611747516</v>
      </c>
      <c r="AF127" t="n">
        <v>4.381709654032775e-06</v>
      </c>
      <c r="AG127" t="n">
        <v>1.1425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448.5616057299906</v>
      </c>
      <c r="AB128" t="n">
        <v>638.2710582273935</v>
      </c>
      <c r="AC128" t="n">
        <v>578.4814678471515</v>
      </c>
      <c r="AD128" t="n">
        <v>448561.6057299906</v>
      </c>
      <c r="AE128" t="n">
        <v>638271.0582273935</v>
      </c>
      <c r="AF128" t="n">
        <v>4.39456523212385e-06</v>
      </c>
      <c r="AG128" t="n">
        <v>1.139166666666667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449.084995595528</v>
      </c>
      <c r="AB129" t="n">
        <v>639.0158045433391</v>
      </c>
      <c r="AC129" t="n">
        <v>579.1564505781849</v>
      </c>
      <c r="AD129" t="n">
        <v>449084.995595528</v>
      </c>
      <c r="AE129" t="n">
        <v>639015.8045433391</v>
      </c>
      <c r="AF129" t="n">
        <v>4.393844358586033e-06</v>
      </c>
      <c r="AG129" t="n">
        <v>1.139166666666667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448.9474876942854</v>
      </c>
      <c r="AB130" t="n">
        <v>638.8201406422839</v>
      </c>
      <c r="AC130" t="n">
        <v>578.9791153548059</v>
      </c>
      <c r="AD130" t="n">
        <v>448947.4876942854</v>
      </c>
      <c r="AE130" t="n">
        <v>638820.140642284</v>
      </c>
      <c r="AF130" t="n">
        <v>4.395165960072031e-06</v>
      </c>
      <c r="AG130" t="n">
        <v>1.139166666666667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448.997442769665</v>
      </c>
      <c r="AB131" t="n">
        <v>638.8912231389111</v>
      </c>
      <c r="AC131" t="n">
        <v>579.0435392487881</v>
      </c>
      <c r="AD131" t="n">
        <v>448997.442769665</v>
      </c>
      <c r="AE131" t="n">
        <v>638891.2231389111</v>
      </c>
      <c r="AF131" t="n">
        <v>4.396247270378757e-06</v>
      </c>
      <c r="AG131" t="n">
        <v>1.13875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449.7559341536929</v>
      </c>
      <c r="AB132" t="n">
        <v>639.9705020877901</v>
      </c>
      <c r="AC132" t="n">
        <v>580.0217175047441</v>
      </c>
      <c r="AD132" t="n">
        <v>449755.9341536929</v>
      </c>
      <c r="AE132" t="n">
        <v>639970.5020877902</v>
      </c>
      <c r="AF132" t="n">
        <v>4.393604067406761e-06</v>
      </c>
      <c r="AG132" t="n">
        <v>1.139583333333333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450.0759665875769</v>
      </c>
      <c r="AB133" t="n">
        <v>640.4258853342226</v>
      </c>
      <c r="AC133" t="n">
        <v>580.4344430473386</v>
      </c>
      <c r="AD133" t="n">
        <v>450075.9665875769</v>
      </c>
      <c r="AE133" t="n">
        <v>640425.8853342226</v>
      </c>
      <c r="AF133" t="n">
        <v>4.392883193868943e-06</v>
      </c>
      <c r="AG133" t="n">
        <v>1.139583333333333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450.1795763516097</v>
      </c>
      <c r="AB134" t="n">
        <v>640.5733146123576</v>
      </c>
      <c r="AC134" t="n">
        <v>580.5680619920171</v>
      </c>
      <c r="AD134" t="n">
        <v>450179.5763516097</v>
      </c>
      <c r="AE134" t="n">
        <v>640573.3146123576</v>
      </c>
      <c r="AF134" t="n">
        <v>4.393604067406761e-06</v>
      </c>
      <c r="AG134" t="n">
        <v>1.139583333333333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449.7286827766035</v>
      </c>
      <c r="AB135" t="n">
        <v>639.9317253287659</v>
      </c>
      <c r="AC135" t="n">
        <v>579.986573131222</v>
      </c>
      <c r="AD135" t="n">
        <v>449728.6827766036</v>
      </c>
      <c r="AE135" t="n">
        <v>639931.7253287659</v>
      </c>
      <c r="AF135" t="n">
        <v>4.395646542430575e-06</v>
      </c>
      <c r="AG135" t="n">
        <v>1.13875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449.9358637258784</v>
      </c>
      <c r="AB136" t="n">
        <v>640.2265289901784</v>
      </c>
      <c r="AC136" t="n">
        <v>580.2537612679585</v>
      </c>
      <c r="AD136" t="n">
        <v>449935.8637258784</v>
      </c>
      <c r="AE136" t="n">
        <v>640226.5289901784</v>
      </c>
      <c r="AF136" t="n">
        <v>4.395286105661667e-06</v>
      </c>
      <c r="AG136" t="n">
        <v>1.139166666666667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450.3020727541755</v>
      </c>
      <c r="AB137" t="n">
        <v>640.7476182254699</v>
      </c>
      <c r="AC137" t="n">
        <v>580.7260378372083</v>
      </c>
      <c r="AD137" t="n">
        <v>450302.0727541755</v>
      </c>
      <c r="AE137" t="n">
        <v>640747.6182254698</v>
      </c>
      <c r="AF137" t="n">
        <v>4.393724212996396e-06</v>
      </c>
      <c r="AG137" t="n">
        <v>1.139166666666667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450.4605015712988</v>
      </c>
      <c r="AB138" t="n">
        <v>640.9730510923655</v>
      </c>
      <c r="AC138" t="n">
        <v>580.9303534395872</v>
      </c>
      <c r="AD138" t="n">
        <v>450460.5015712988</v>
      </c>
      <c r="AE138" t="n">
        <v>640973.0510923655</v>
      </c>
      <c r="AF138" t="n">
        <v>4.392763048279307e-06</v>
      </c>
      <c r="AG138" t="n">
        <v>1.139583333333333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450.1210280192735</v>
      </c>
      <c r="AB139" t="n">
        <v>640.4900045261614</v>
      </c>
      <c r="AC139" t="n">
        <v>580.492555919279</v>
      </c>
      <c r="AD139" t="n">
        <v>450121.0280192735</v>
      </c>
      <c r="AE139" t="n">
        <v>640490.0045261615</v>
      </c>
      <c r="AF139" t="n">
        <v>4.394084649765306e-06</v>
      </c>
      <c r="AG139" t="n">
        <v>1.139166666666667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449.8906749771447</v>
      </c>
      <c r="AB140" t="n">
        <v>640.1622286352086</v>
      </c>
      <c r="AC140" t="n">
        <v>580.1954842033063</v>
      </c>
      <c r="AD140" t="n">
        <v>449890.6749771448</v>
      </c>
      <c r="AE140" t="n">
        <v>640162.2286352087</v>
      </c>
      <c r="AF140" t="n">
        <v>4.39456523212385e-06</v>
      </c>
      <c r="AG140" t="n">
        <v>1.139166666666667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449.8419222602018</v>
      </c>
      <c r="AB141" t="n">
        <v>640.0928570085755</v>
      </c>
      <c r="AC141" t="n">
        <v>580.1326109147803</v>
      </c>
      <c r="AD141" t="n">
        <v>449841.9222602018</v>
      </c>
      <c r="AE141" t="n">
        <v>640092.8570085755</v>
      </c>
      <c r="AF141" t="n">
        <v>4.393724212996396e-06</v>
      </c>
      <c r="AG141" t="n">
        <v>1.139166666666667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449.5295047030822</v>
      </c>
      <c r="AB142" t="n">
        <v>639.6483091867283</v>
      </c>
      <c r="AC142" t="n">
        <v>579.7297057960293</v>
      </c>
      <c r="AD142" t="n">
        <v>449529.5047030822</v>
      </c>
      <c r="AE142" t="n">
        <v>639648.3091867283</v>
      </c>
      <c r="AF142" t="n">
        <v>4.393604067406761e-06</v>
      </c>
      <c r="AG142" t="n">
        <v>1.139583333333333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448.91866199662</v>
      </c>
      <c r="AB143" t="n">
        <v>638.779123737765</v>
      </c>
      <c r="AC143" t="n">
        <v>578.9419406798356</v>
      </c>
      <c r="AD143" t="n">
        <v>448918.66199662</v>
      </c>
      <c r="AE143" t="n">
        <v>638779.123737765</v>
      </c>
      <c r="AF143" t="n">
        <v>4.394204795354941e-06</v>
      </c>
      <c r="AG143" t="n">
        <v>1.139166666666667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447.2523168574277</v>
      </c>
      <c r="AB144" t="n">
        <v>636.4080338768006</v>
      </c>
      <c r="AC144" t="n">
        <v>576.7929609861964</v>
      </c>
      <c r="AD144" t="n">
        <v>447252.3168574276</v>
      </c>
      <c r="AE144" t="n">
        <v>636408.0338768006</v>
      </c>
      <c r="AF144" t="n">
        <v>4.406820082266744e-06</v>
      </c>
      <c r="AG144" t="n">
        <v>1.135833333333333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447.4534259687113</v>
      </c>
      <c r="AB145" t="n">
        <v>636.6941977473558</v>
      </c>
      <c r="AC145" t="n">
        <v>577.0523186583792</v>
      </c>
      <c r="AD145" t="n">
        <v>447453.4259687113</v>
      </c>
      <c r="AE145" t="n">
        <v>636694.1977473558</v>
      </c>
      <c r="AF145" t="n">
        <v>4.407300664625289e-06</v>
      </c>
      <c r="AG145" t="n">
        <v>1.135833333333333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447.5827860453127</v>
      </c>
      <c r="AB146" t="n">
        <v>636.8782678771439</v>
      </c>
      <c r="AC146" t="n">
        <v>577.2191461488226</v>
      </c>
      <c r="AD146" t="n">
        <v>447582.7860453127</v>
      </c>
      <c r="AE146" t="n">
        <v>636878.2678771439</v>
      </c>
      <c r="AF146" t="n">
        <v>4.408381974932015e-06</v>
      </c>
      <c r="AG146" t="n">
        <v>1.135416666666667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447.9057253692575</v>
      </c>
      <c r="AB147" t="n">
        <v>637.3377874200663</v>
      </c>
      <c r="AC147" t="n">
        <v>577.6356205232559</v>
      </c>
      <c r="AD147" t="n">
        <v>447905.7253692575</v>
      </c>
      <c r="AE147" t="n">
        <v>637337.7874200663</v>
      </c>
      <c r="AF147" t="n">
        <v>4.407661101394198e-06</v>
      </c>
      <c r="AG147" t="n">
        <v>1.135833333333333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448.3288296590196</v>
      </c>
      <c r="AB148" t="n">
        <v>637.9398345398315</v>
      </c>
      <c r="AC148" t="n">
        <v>578.1812713044806</v>
      </c>
      <c r="AD148" t="n">
        <v>448328.8296590196</v>
      </c>
      <c r="AE148" t="n">
        <v>637939.8345398315</v>
      </c>
      <c r="AF148" t="n">
        <v>4.408021538163106e-06</v>
      </c>
      <c r="AG148" t="n">
        <v>1.135833333333333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448.8369065209957</v>
      </c>
      <c r="AB149" t="n">
        <v>638.6627915477693</v>
      </c>
      <c r="AC149" t="n">
        <v>578.8365058255379</v>
      </c>
      <c r="AD149" t="n">
        <v>448836.9065209957</v>
      </c>
      <c r="AE149" t="n">
        <v>638662.7915477693</v>
      </c>
      <c r="AF149" t="n">
        <v>4.407300664625289e-06</v>
      </c>
      <c r="AG149" t="n">
        <v>1.135833333333333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448.9794465520437</v>
      </c>
      <c r="AB150" t="n">
        <v>638.8656158093523</v>
      </c>
      <c r="AC150" t="n">
        <v>579.0203306677317</v>
      </c>
      <c r="AD150" t="n">
        <v>448979.4465520437</v>
      </c>
      <c r="AE150" t="n">
        <v>638865.6158093524</v>
      </c>
      <c r="AF150" t="n">
        <v>4.408622266111287e-06</v>
      </c>
      <c r="AG150" t="n">
        <v>1.135416666666667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449.2716742537093</v>
      </c>
      <c r="AB151" t="n">
        <v>639.2814349120193</v>
      </c>
      <c r="AC151" t="n">
        <v>579.3971982097721</v>
      </c>
      <c r="AD151" t="n">
        <v>449271.6742537093</v>
      </c>
      <c r="AE151" t="n">
        <v>639281.4349120193</v>
      </c>
      <c r="AF151" t="n">
        <v>4.408381974932015e-06</v>
      </c>
      <c r="AG151" t="n">
        <v>1.135416666666667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449.2931899929803</v>
      </c>
      <c r="AB152" t="n">
        <v>639.3120502689685</v>
      </c>
      <c r="AC152" t="n">
        <v>579.4249456947916</v>
      </c>
      <c r="AD152" t="n">
        <v>449293.1899929803</v>
      </c>
      <c r="AE152" t="n">
        <v>639312.0502689685</v>
      </c>
      <c r="AF152" t="n">
        <v>4.408982702880196e-06</v>
      </c>
      <c r="AG152" t="n">
        <v>1.135416666666667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449.7623500619352</v>
      </c>
      <c r="AB153" t="n">
        <v>639.9796314659872</v>
      </c>
      <c r="AC153" t="n">
        <v>580.0299916948893</v>
      </c>
      <c r="AD153" t="n">
        <v>449762.3500619352</v>
      </c>
      <c r="AE153" t="n">
        <v>639979.6314659872</v>
      </c>
      <c r="AF153" t="n">
        <v>4.407661101394198e-06</v>
      </c>
      <c r="AG153" t="n">
        <v>1.135833333333333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450.1735244472968</v>
      </c>
      <c r="AB154" t="n">
        <v>640.564703185698</v>
      </c>
      <c r="AC154" t="n">
        <v>580.5602572346651</v>
      </c>
      <c r="AD154" t="n">
        <v>450173.5244472967</v>
      </c>
      <c r="AE154" t="n">
        <v>640564.703185698</v>
      </c>
      <c r="AF154" t="n">
        <v>4.4063394999082e-06</v>
      </c>
      <c r="AG154" t="n">
        <v>1.13625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450.2794704400337</v>
      </c>
      <c r="AB155" t="n">
        <v>640.7154567500587</v>
      </c>
      <c r="AC155" t="n">
        <v>580.696889065406</v>
      </c>
      <c r="AD155" t="n">
        <v>450279.4704400336</v>
      </c>
      <c r="AE155" t="n">
        <v>640715.4567500587</v>
      </c>
      <c r="AF155" t="n">
        <v>4.405858917549654e-06</v>
      </c>
      <c r="AG155" t="n">
        <v>1.13625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450.1541898154165</v>
      </c>
      <c r="AB156" t="n">
        <v>640.5371913884489</v>
      </c>
      <c r="AC156" t="n">
        <v>580.5353225855835</v>
      </c>
      <c r="AD156" t="n">
        <v>450154.1898154165</v>
      </c>
      <c r="AE156" t="n">
        <v>640537.1913884489</v>
      </c>
      <c r="AF156" t="n">
        <v>4.40694022785638e-06</v>
      </c>
      <c r="AG156" t="n">
        <v>1.135833333333333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450.1694167371433</v>
      </c>
      <c r="AB157" t="n">
        <v>640.5588582081676</v>
      </c>
      <c r="AC157" t="n">
        <v>580.5549597812746</v>
      </c>
      <c r="AD157" t="n">
        <v>450169.4167371433</v>
      </c>
      <c r="AE157" t="n">
        <v>640558.8582081676</v>
      </c>
      <c r="AF157" t="n">
        <v>4.407300664625289e-06</v>
      </c>
      <c r="AG157" t="n">
        <v>1.135833333333333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450.085358973784</v>
      </c>
      <c r="AB158" t="n">
        <v>640.439250027516</v>
      </c>
      <c r="AC158" t="n">
        <v>580.4465558124309</v>
      </c>
      <c r="AD158" t="n">
        <v>450085.358973784</v>
      </c>
      <c r="AE158" t="n">
        <v>640439.2500275159</v>
      </c>
      <c r="AF158" t="n">
        <v>4.407781246983833e-06</v>
      </c>
      <c r="AG158" t="n">
        <v>1.135833333333333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G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734.3538135469031</v>
      </c>
      <c r="AB2" t="n">
        <v>1044.93291378172</v>
      </c>
      <c r="AC2" t="n">
        <v>947.0495614275021</v>
      </c>
      <c r="AD2" t="n">
        <v>734353.8135469031</v>
      </c>
      <c r="AE2" t="n">
        <v>1044932.91378172</v>
      </c>
      <c r="AF2" t="n">
        <v>3.369080117272025e-06</v>
      </c>
      <c r="AG2" t="n">
        <v>1.835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611.8495220846891</v>
      </c>
      <c r="AB3" t="n">
        <v>870.6180755294358</v>
      </c>
      <c r="AC3" t="n">
        <v>789.0635424785222</v>
      </c>
      <c r="AD3" t="n">
        <v>611849.522084689</v>
      </c>
      <c r="AE3" t="n">
        <v>870618.0755294359</v>
      </c>
      <c r="AF3" t="n">
        <v>3.767179384190057e-06</v>
      </c>
      <c r="AG3" t="n">
        <v>1.64125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544.2377071070717</v>
      </c>
      <c r="AB4" t="n">
        <v>774.4113022720111</v>
      </c>
      <c r="AC4" t="n">
        <v>701.8688707267695</v>
      </c>
      <c r="AD4" t="n">
        <v>544237.7071070718</v>
      </c>
      <c r="AE4" t="n">
        <v>774411.3022720111</v>
      </c>
      <c r="AF4" t="n">
        <v>4.05087889904182e-06</v>
      </c>
      <c r="AG4" t="n">
        <v>1.52625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500.8519874888811</v>
      </c>
      <c r="AB5" t="n">
        <v>712.6765286780873</v>
      </c>
      <c r="AC5" t="n">
        <v>645.9170584277792</v>
      </c>
      <c r="AD5" t="n">
        <v>500851.9874888811</v>
      </c>
      <c r="AE5" t="n">
        <v>712676.5286780873</v>
      </c>
      <c r="AF5" t="n">
        <v>4.264988940846785e-06</v>
      </c>
      <c r="AG5" t="n">
        <v>1.449583333333333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472.1301015025306</v>
      </c>
      <c r="AB6" t="n">
        <v>671.8073407480015</v>
      </c>
      <c r="AC6" t="n">
        <v>608.8762627990839</v>
      </c>
      <c r="AD6" t="n">
        <v>472130.1015025306</v>
      </c>
      <c r="AE6" t="n">
        <v>671807.3407480015</v>
      </c>
      <c r="AF6" t="n">
        <v>4.42761167530156e-06</v>
      </c>
      <c r="AG6" t="n">
        <v>1.39625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451.0692618830149</v>
      </c>
      <c r="AB7" t="n">
        <v>641.839273442657</v>
      </c>
      <c r="AC7" t="n">
        <v>581.7154330232835</v>
      </c>
      <c r="AD7" t="n">
        <v>451069.2618830149</v>
      </c>
      <c r="AE7" t="n">
        <v>641839.2734426571</v>
      </c>
      <c r="AF7" t="n">
        <v>4.55595899765866e-06</v>
      </c>
      <c r="AG7" t="n">
        <v>1.357083333333333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435.4157928102143</v>
      </c>
      <c r="AB8" t="n">
        <v>619.5655073813508</v>
      </c>
      <c r="AC8" t="n">
        <v>561.5281462593611</v>
      </c>
      <c r="AD8" t="n">
        <v>435415.7928102143</v>
      </c>
      <c r="AE8" t="n">
        <v>619565.5073813508</v>
      </c>
      <c r="AF8" t="n">
        <v>4.659081990766388e-06</v>
      </c>
      <c r="AG8" t="n">
        <v>1.327083333333333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422.5184221136064</v>
      </c>
      <c r="AB9" t="n">
        <v>601.2134720361103</v>
      </c>
      <c r="AC9" t="n">
        <v>544.8952248576271</v>
      </c>
      <c r="AD9" t="n">
        <v>422518.4221136065</v>
      </c>
      <c r="AE9" t="n">
        <v>601213.4720361102</v>
      </c>
      <c r="AF9" t="n">
        <v>4.74914768402738e-06</v>
      </c>
      <c r="AG9" t="n">
        <v>1.301666666666667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412.9369562313872</v>
      </c>
      <c r="AB10" t="n">
        <v>587.5797318989866</v>
      </c>
      <c r="AC10" t="n">
        <v>532.5386156943141</v>
      </c>
      <c r="AD10" t="n">
        <v>412936.9562313872</v>
      </c>
      <c r="AE10" t="n">
        <v>587579.7318989865</v>
      </c>
      <c r="AF10" t="n">
        <v>4.817401751408035e-06</v>
      </c>
      <c r="AG10" t="n">
        <v>1.283333333333333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403.3361277427209</v>
      </c>
      <c r="AB11" t="n">
        <v>573.9184401588071</v>
      </c>
      <c r="AC11" t="n">
        <v>520.1570358048941</v>
      </c>
      <c r="AD11" t="n">
        <v>403336.1277427209</v>
      </c>
      <c r="AE11" t="n">
        <v>573918.4401588071</v>
      </c>
      <c r="AF11" t="n">
        <v>4.888326630120975e-06</v>
      </c>
      <c r="AG11" t="n">
        <v>1.264583333333333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396.7235056123199</v>
      </c>
      <c r="AB12" t="n">
        <v>564.5091521793772</v>
      </c>
      <c r="AC12" t="n">
        <v>511.6291562283803</v>
      </c>
      <c r="AD12" t="n">
        <v>396723.5056123199</v>
      </c>
      <c r="AE12" t="n">
        <v>564509.1521793773</v>
      </c>
      <c r="AF12" t="n">
        <v>4.938626910212371e-06</v>
      </c>
      <c r="AG12" t="n">
        <v>1.251666666666667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390.5793309466941</v>
      </c>
      <c r="AB13" t="n">
        <v>555.7664314122246</v>
      </c>
      <c r="AC13" t="n">
        <v>503.7054036515271</v>
      </c>
      <c r="AD13" t="n">
        <v>390579.3309466941</v>
      </c>
      <c r="AE13" t="n">
        <v>555766.4314122247</v>
      </c>
      <c r="AF13" t="n">
        <v>4.987591784637623e-06</v>
      </c>
      <c r="AG13" t="n">
        <v>1.239583333333333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385.8778096322851</v>
      </c>
      <c r="AB14" t="n">
        <v>549.0765031029507</v>
      </c>
      <c r="AC14" t="n">
        <v>497.6421496495537</v>
      </c>
      <c r="AD14" t="n">
        <v>385877.809632285</v>
      </c>
      <c r="AE14" t="n">
        <v>549076.5031029508</v>
      </c>
      <c r="AF14" t="n">
        <v>5.02557665691903e-06</v>
      </c>
      <c r="AG14" t="n">
        <v>1.23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380.9459129548516</v>
      </c>
      <c r="AB15" t="n">
        <v>542.058767141687</v>
      </c>
      <c r="AC15" t="n">
        <v>491.2817951457633</v>
      </c>
      <c r="AD15" t="n">
        <v>380945.9129548516</v>
      </c>
      <c r="AE15" t="n">
        <v>542058.767141687</v>
      </c>
      <c r="AF15" t="n">
        <v>5.066677475754771e-06</v>
      </c>
      <c r="AG15" t="n">
        <v>1.220416666666667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376.1865063588143</v>
      </c>
      <c r="AB16" t="n">
        <v>535.286472219915</v>
      </c>
      <c r="AC16" t="n">
        <v>485.1438901655178</v>
      </c>
      <c r="AD16" t="n">
        <v>376186.5063588143</v>
      </c>
      <c r="AE16" t="n">
        <v>535286.472219915</v>
      </c>
      <c r="AF16" t="n">
        <v>5.103772077592083e-06</v>
      </c>
      <c r="AG16" t="n">
        <v>1.21125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373.6119625660683</v>
      </c>
      <c r="AB17" t="n">
        <v>531.6230806811441</v>
      </c>
      <c r="AC17" t="n">
        <v>481.8236642406067</v>
      </c>
      <c r="AD17" t="n">
        <v>373611.9625660683</v>
      </c>
      <c r="AE17" t="n">
        <v>531623.080681144</v>
      </c>
      <c r="AF17" t="n">
        <v>5.124545054620978e-06</v>
      </c>
      <c r="AG17" t="n">
        <v>1.20625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370.3438325675012</v>
      </c>
      <c r="AB18" t="n">
        <v>526.9727656163595</v>
      </c>
      <c r="AC18" t="n">
        <v>477.6089641536258</v>
      </c>
      <c r="AD18" t="n">
        <v>370343.8325675012</v>
      </c>
      <c r="AE18" t="n">
        <v>526972.7656163595</v>
      </c>
      <c r="AF18" t="n">
        <v>5.153923979276129e-06</v>
      </c>
      <c r="AG18" t="n">
        <v>1.199583333333333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366.6435747736575</v>
      </c>
      <c r="AB19" t="n">
        <v>521.707563629339</v>
      </c>
      <c r="AC19" t="n">
        <v>472.8369762423735</v>
      </c>
      <c r="AD19" t="n">
        <v>366643.5747736575</v>
      </c>
      <c r="AE19" t="n">
        <v>521707.563629339</v>
      </c>
      <c r="AF19" t="n">
        <v>5.182264255079836e-06</v>
      </c>
      <c r="AG19" t="n">
        <v>1.192916666666667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364.2125063518884</v>
      </c>
      <c r="AB20" t="n">
        <v>518.2483272739209</v>
      </c>
      <c r="AC20" t="n">
        <v>469.7017814082698</v>
      </c>
      <c r="AD20" t="n">
        <v>364212.5063518884</v>
      </c>
      <c r="AE20" t="n">
        <v>518248.327273921</v>
      </c>
      <c r="AF20" t="n">
        <v>5.203037232108731e-06</v>
      </c>
      <c r="AG20" t="n">
        <v>1.188333333333333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362.251421311037</v>
      </c>
      <c r="AB21" t="n">
        <v>515.457843629515</v>
      </c>
      <c r="AC21" t="n">
        <v>467.1726943475113</v>
      </c>
      <c r="AD21" t="n">
        <v>362251.421311037</v>
      </c>
      <c r="AE21" t="n">
        <v>515457.8436295149</v>
      </c>
      <c r="AF21" t="n">
        <v>5.22084264099064e-06</v>
      </c>
      <c r="AG21" t="n">
        <v>1.184166666666667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359.4524537989791</v>
      </c>
      <c r="AB22" t="n">
        <v>511.475113201756</v>
      </c>
      <c r="AC22" t="n">
        <v>463.5630433783949</v>
      </c>
      <c r="AD22" t="n">
        <v>359452.4537989792</v>
      </c>
      <c r="AE22" t="n">
        <v>511475.113201756</v>
      </c>
      <c r="AF22" t="n">
        <v>5.243989672537122e-06</v>
      </c>
      <c r="AG22" t="n">
        <v>1.17875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357.8071200156364</v>
      </c>
      <c r="AB23" t="n">
        <v>509.1339209962339</v>
      </c>
      <c r="AC23" t="n">
        <v>461.4411606984501</v>
      </c>
      <c r="AD23" t="n">
        <v>357807.1200156364</v>
      </c>
      <c r="AE23" t="n">
        <v>509133.9209962339</v>
      </c>
      <c r="AF23" t="n">
        <v>5.257937242827952e-06</v>
      </c>
      <c r="AG23" t="n">
        <v>1.175833333333333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354.5916732385563</v>
      </c>
      <c r="AB24" t="n">
        <v>504.5585703847147</v>
      </c>
      <c r="AC24" t="n">
        <v>457.2944028225445</v>
      </c>
      <c r="AD24" t="n">
        <v>354591.6732385562</v>
      </c>
      <c r="AE24" t="n">
        <v>504558.5703847147</v>
      </c>
      <c r="AF24" t="n">
        <v>5.28390346411407e-06</v>
      </c>
      <c r="AG24" t="n">
        <v>1.17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353.5983837847454</v>
      </c>
      <c r="AB25" t="n">
        <v>503.1451905886927</v>
      </c>
      <c r="AC25" t="n">
        <v>456.0134203802276</v>
      </c>
      <c r="AD25" t="n">
        <v>353598.3837847454</v>
      </c>
      <c r="AE25" t="n">
        <v>503145.1905886927</v>
      </c>
      <c r="AF25" t="n">
        <v>5.293548060591772e-06</v>
      </c>
      <c r="AG25" t="n">
        <v>1.167916666666667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352.6135226734808</v>
      </c>
      <c r="AB26" t="n">
        <v>501.7438037208379</v>
      </c>
      <c r="AC26" t="n">
        <v>454.7433074370059</v>
      </c>
      <c r="AD26" t="n">
        <v>352613.5226734808</v>
      </c>
      <c r="AE26" t="n">
        <v>501743.8037208379</v>
      </c>
      <c r="AF26" t="n">
        <v>5.301708872995981e-06</v>
      </c>
      <c r="AG26" t="n">
        <v>1.16625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350.669383786174</v>
      </c>
      <c r="AB27" t="n">
        <v>498.9774332399697</v>
      </c>
      <c r="AC27" t="n">
        <v>452.2360747562292</v>
      </c>
      <c r="AD27" t="n">
        <v>350669.383786174</v>
      </c>
      <c r="AE27" t="n">
        <v>498977.4332399697</v>
      </c>
      <c r="AF27" t="n">
        <v>5.316695092138254e-06</v>
      </c>
      <c r="AG27" t="n">
        <v>1.162916666666667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350.1212444489391</v>
      </c>
      <c r="AB28" t="n">
        <v>498.1974701972933</v>
      </c>
      <c r="AC28" t="n">
        <v>451.5291742004575</v>
      </c>
      <c r="AD28" t="n">
        <v>350121.2444489392</v>
      </c>
      <c r="AE28" t="n">
        <v>498197.4701972933</v>
      </c>
      <c r="AF28" t="n">
        <v>5.322481850024875e-06</v>
      </c>
      <c r="AG28" t="n">
        <v>1.161666666666667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348.3419781194648</v>
      </c>
      <c r="AB29" t="n">
        <v>495.6657015651257</v>
      </c>
      <c r="AC29" t="n">
        <v>449.2345672059728</v>
      </c>
      <c r="AD29" t="n">
        <v>348341.9781194648</v>
      </c>
      <c r="AE29" t="n">
        <v>495665.7015651257</v>
      </c>
      <c r="AF29" t="n">
        <v>5.336726177130402e-06</v>
      </c>
      <c r="AG29" t="n">
        <v>1.158333333333333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346.0997551896822</v>
      </c>
      <c r="AB30" t="n">
        <v>492.4751788277974</v>
      </c>
      <c r="AC30" t="n">
        <v>446.342914431656</v>
      </c>
      <c r="AD30" t="n">
        <v>346099.7551896822</v>
      </c>
      <c r="AE30" t="n">
        <v>492475.1788277974</v>
      </c>
      <c r="AF30" t="n">
        <v>5.354086450790265e-06</v>
      </c>
      <c r="AG30" t="n">
        <v>1.154583333333333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344.8681718859611</v>
      </c>
      <c r="AB31" t="n">
        <v>490.7227239397291</v>
      </c>
      <c r="AC31" t="n">
        <v>444.7546195169514</v>
      </c>
      <c r="AD31" t="n">
        <v>344868.1718859611</v>
      </c>
      <c r="AE31" t="n">
        <v>490722.7239397291</v>
      </c>
      <c r="AF31" t="n">
        <v>5.363731047267966e-06</v>
      </c>
      <c r="AG31" t="n">
        <v>1.1525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343.478744107275</v>
      </c>
      <c r="AB32" t="n">
        <v>488.745667661831</v>
      </c>
      <c r="AC32" t="n">
        <v>442.962762588907</v>
      </c>
      <c r="AD32" t="n">
        <v>343478.744107275</v>
      </c>
      <c r="AE32" t="n">
        <v>488745.667661831</v>
      </c>
      <c r="AF32" t="n">
        <v>5.375898076670604e-06</v>
      </c>
      <c r="AG32" t="n">
        <v>1.15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342.5293916990377</v>
      </c>
      <c r="AB33" t="n">
        <v>487.3948071367751</v>
      </c>
      <c r="AC33" t="n">
        <v>441.7384429690243</v>
      </c>
      <c r="AD33" t="n">
        <v>342529.3916990377</v>
      </c>
      <c r="AE33" t="n">
        <v>487394.8071367751</v>
      </c>
      <c r="AF33" t="n">
        <v>5.384207267482162e-06</v>
      </c>
      <c r="AG33" t="n">
        <v>1.148333333333333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341.1951155936085</v>
      </c>
      <c r="AB34" t="n">
        <v>485.4962277423264</v>
      </c>
      <c r="AC34" t="n">
        <v>440.0177116578236</v>
      </c>
      <c r="AD34" t="n">
        <v>341195.1155936085</v>
      </c>
      <c r="AE34" t="n">
        <v>485496.2277423264</v>
      </c>
      <c r="AF34" t="n">
        <v>5.391626187849625e-06</v>
      </c>
      <c r="AG34" t="n">
        <v>1.146666666666667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340.5618658073381</v>
      </c>
      <c r="AB35" t="n">
        <v>484.5951586226292</v>
      </c>
      <c r="AC35" t="n">
        <v>439.2010495512231</v>
      </c>
      <c r="AD35" t="n">
        <v>340561.865807338</v>
      </c>
      <c r="AE35" t="n">
        <v>484595.1586226292</v>
      </c>
      <c r="AF35" t="n">
        <v>5.399787000253833e-06</v>
      </c>
      <c r="AG35" t="n">
        <v>1.145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338.6634253457988</v>
      </c>
      <c r="AB36" t="n">
        <v>481.8938137306686</v>
      </c>
      <c r="AC36" t="n">
        <v>436.7527512332597</v>
      </c>
      <c r="AD36" t="n">
        <v>338663.4253457988</v>
      </c>
      <c r="AE36" t="n">
        <v>481893.8137306686</v>
      </c>
      <c r="AF36" t="n">
        <v>5.414328084174059e-06</v>
      </c>
      <c r="AG36" t="n">
        <v>1.141666666666667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338.6182193043328</v>
      </c>
      <c r="AB37" t="n">
        <v>481.8294887693787</v>
      </c>
      <c r="AC37" t="n">
        <v>436.694451867267</v>
      </c>
      <c r="AD37" t="n">
        <v>338618.2193043328</v>
      </c>
      <c r="AE37" t="n">
        <v>481829.4887693786</v>
      </c>
      <c r="AF37" t="n">
        <v>5.412102408063821e-06</v>
      </c>
      <c r="AG37" t="n">
        <v>1.1425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336.988950975124</v>
      </c>
      <c r="AB38" t="n">
        <v>479.5111565551712</v>
      </c>
      <c r="AC38" t="n">
        <v>434.5932877851031</v>
      </c>
      <c r="AD38" t="n">
        <v>336988.950975124</v>
      </c>
      <c r="AE38" t="n">
        <v>479511.1565551712</v>
      </c>
      <c r="AF38" t="n">
        <v>5.426940248798745e-06</v>
      </c>
      <c r="AG38" t="n">
        <v>1.139166666666667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337.1353999527067</v>
      </c>
      <c r="AB39" t="n">
        <v>479.7195429678823</v>
      </c>
      <c r="AC39" t="n">
        <v>434.7821537478483</v>
      </c>
      <c r="AD39" t="n">
        <v>337135.3999527067</v>
      </c>
      <c r="AE39" t="n">
        <v>479719.5429678822</v>
      </c>
      <c r="AF39" t="n">
        <v>5.423379167022364e-06</v>
      </c>
      <c r="AG39" t="n">
        <v>1.14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335.9679100186183</v>
      </c>
      <c r="AB40" t="n">
        <v>478.0582883571856</v>
      </c>
      <c r="AC40" t="n">
        <v>433.2765159889743</v>
      </c>
      <c r="AD40" t="n">
        <v>335967.9100186183</v>
      </c>
      <c r="AE40" t="n">
        <v>478058.2883571856</v>
      </c>
      <c r="AF40" t="n">
        <v>5.434804304388256e-06</v>
      </c>
      <c r="AG40" t="n">
        <v>1.1375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335.6297328127185</v>
      </c>
      <c r="AB41" t="n">
        <v>477.5770863989245</v>
      </c>
      <c r="AC41" t="n">
        <v>432.8403902841383</v>
      </c>
      <c r="AD41" t="n">
        <v>335629.7328127185</v>
      </c>
      <c r="AE41" t="n">
        <v>477577.0863989245</v>
      </c>
      <c r="AF41" t="n">
        <v>5.434359169166208e-06</v>
      </c>
      <c r="AG41" t="n">
        <v>1.1375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334.2869171038324</v>
      </c>
      <c r="AB42" t="n">
        <v>475.6663557599964</v>
      </c>
      <c r="AC42" t="n">
        <v>431.1086459876989</v>
      </c>
      <c r="AD42" t="n">
        <v>334286.9171038324</v>
      </c>
      <c r="AE42" t="n">
        <v>475666.3557599964</v>
      </c>
      <c r="AF42" t="n">
        <v>5.447119712198243e-06</v>
      </c>
      <c r="AG42" t="n">
        <v>1.135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333.3456864993024</v>
      </c>
      <c r="AB43" t="n">
        <v>474.3270519802808</v>
      </c>
      <c r="AC43" t="n">
        <v>429.8948005432027</v>
      </c>
      <c r="AD43" t="n">
        <v>333345.6864993023</v>
      </c>
      <c r="AE43" t="n">
        <v>474327.0519802808</v>
      </c>
      <c r="AF43" t="n">
        <v>5.449642145123181e-06</v>
      </c>
      <c r="AG43" t="n">
        <v>1.134583333333333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332.56056388739</v>
      </c>
      <c r="AB44" t="n">
        <v>473.2098787003075</v>
      </c>
      <c r="AC44" t="n">
        <v>428.8822776808416</v>
      </c>
      <c r="AD44" t="n">
        <v>332560.56388739</v>
      </c>
      <c r="AE44" t="n">
        <v>473209.8787003075</v>
      </c>
      <c r="AF44" t="n">
        <v>5.457357822305341e-06</v>
      </c>
      <c r="AG44" t="n">
        <v>1.132916666666667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332.4749540042499</v>
      </c>
      <c r="AB45" t="n">
        <v>473.0880619643037</v>
      </c>
      <c r="AC45" t="n">
        <v>428.7718720415079</v>
      </c>
      <c r="AD45" t="n">
        <v>332474.9540042499</v>
      </c>
      <c r="AE45" t="n">
        <v>473088.0619643037</v>
      </c>
      <c r="AF45" t="n">
        <v>5.457951335934738e-06</v>
      </c>
      <c r="AG45" t="n">
        <v>1.132916666666667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330.331714631053</v>
      </c>
      <c r="AB46" t="n">
        <v>470.0383857430438</v>
      </c>
      <c r="AC46" t="n">
        <v>426.0078720853882</v>
      </c>
      <c r="AD46" t="n">
        <v>330331.714631053</v>
      </c>
      <c r="AE46" t="n">
        <v>470038.3857430438</v>
      </c>
      <c r="AF46" t="n">
        <v>5.474124582335806e-06</v>
      </c>
      <c r="AG46" t="n">
        <v>1.129583333333333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331.0132427127408</v>
      </c>
      <c r="AB47" t="n">
        <v>471.0081514215008</v>
      </c>
      <c r="AC47" t="n">
        <v>426.8867956491474</v>
      </c>
      <c r="AD47" t="n">
        <v>331013.2427127408</v>
      </c>
      <c r="AE47" t="n">
        <v>471008.1514215008</v>
      </c>
      <c r="AF47" t="n">
        <v>5.470415122152075e-06</v>
      </c>
      <c r="AG47" t="n">
        <v>1.13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330.1992269288874</v>
      </c>
      <c r="AB48" t="n">
        <v>469.849865225944</v>
      </c>
      <c r="AC48" t="n">
        <v>425.83701109452</v>
      </c>
      <c r="AD48" t="n">
        <v>330199.2269288874</v>
      </c>
      <c r="AE48" t="n">
        <v>469849.865225944</v>
      </c>
      <c r="AF48" t="n">
        <v>5.473085933484362e-06</v>
      </c>
      <c r="AG48" t="n">
        <v>1.129583333333333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328.2473019101276</v>
      </c>
      <c r="AB49" t="n">
        <v>467.0724156373264</v>
      </c>
      <c r="AC49" t="n">
        <v>423.3197371335839</v>
      </c>
      <c r="AD49" t="n">
        <v>328247.3019101276</v>
      </c>
      <c r="AE49" t="n">
        <v>467072.4156373264</v>
      </c>
      <c r="AF49" t="n">
        <v>5.487775395811938e-06</v>
      </c>
      <c r="AG49" t="n">
        <v>1.126666666666667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328.5027077870303</v>
      </c>
      <c r="AB50" t="n">
        <v>467.4358399189542</v>
      </c>
      <c r="AC50" t="n">
        <v>423.649117902424</v>
      </c>
      <c r="AD50" t="n">
        <v>328502.7077870303</v>
      </c>
      <c r="AE50" t="n">
        <v>467435.8399189542</v>
      </c>
      <c r="AF50" t="n">
        <v>5.487478638997239e-06</v>
      </c>
      <c r="AG50" t="n">
        <v>1.126666666666667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328.8144675671012</v>
      </c>
      <c r="AB51" t="n">
        <v>467.8794517711429</v>
      </c>
      <c r="AC51" t="n">
        <v>424.0511747278128</v>
      </c>
      <c r="AD51" t="n">
        <v>328814.4675671012</v>
      </c>
      <c r="AE51" t="n">
        <v>467879.4517711429</v>
      </c>
      <c r="AF51" t="n">
        <v>5.482433773147364e-06</v>
      </c>
      <c r="AG51" t="n">
        <v>1.1275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327.3053230327609</v>
      </c>
      <c r="AB52" t="n">
        <v>465.7320471189237</v>
      </c>
      <c r="AC52" t="n">
        <v>422.1049266890447</v>
      </c>
      <c r="AD52" t="n">
        <v>327305.3230327609</v>
      </c>
      <c r="AE52" t="n">
        <v>465732.0471189237</v>
      </c>
      <c r="AF52" t="n">
        <v>5.49504593777205e-06</v>
      </c>
      <c r="AG52" t="n">
        <v>1.125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326.8715781180915</v>
      </c>
      <c r="AB53" t="n">
        <v>465.1148591515401</v>
      </c>
      <c r="AC53" t="n">
        <v>421.5455533684038</v>
      </c>
      <c r="AD53" t="n">
        <v>326871.5781180914</v>
      </c>
      <c r="AE53" t="n">
        <v>465114.8591515401</v>
      </c>
      <c r="AF53" t="n">
        <v>5.497716749104337e-06</v>
      </c>
      <c r="AG53" t="n">
        <v>1.124583333333333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327.010888011899</v>
      </c>
      <c r="AB54" t="n">
        <v>465.313087159034</v>
      </c>
      <c r="AC54" t="n">
        <v>421.7252125073626</v>
      </c>
      <c r="AD54" t="n">
        <v>327010.888011899</v>
      </c>
      <c r="AE54" t="n">
        <v>465313.087159034</v>
      </c>
      <c r="AF54" t="n">
        <v>5.494897559364702e-06</v>
      </c>
      <c r="AG54" t="n">
        <v>1.125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326.4178423479873</v>
      </c>
      <c r="AB55" t="n">
        <v>464.4692256277598</v>
      </c>
      <c r="AC55" t="n">
        <v>420.9603991087621</v>
      </c>
      <c r="AD55" t="n">
        <v>326417.8423479873</v>
      </c>
      <c r="AE55" t="n">
        <v>464469.2256277598</v>
      </c>
      <c r="AF55" t="n">
        <v>5.495936208216146e-06</v>
      </c>
      <c r="AG55" t="n">
        <v>1.125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324.8507396266637</v>
      </c>
      <c r="AB56" t="n">
        <v>462.2393506239408</v>
      </c>
      <c r="AC56" t="n">
        <v>418.939406070307</v>
      </c>
      <c r="AD56" t="n">
        <v>324850.7396266637</v>
      </c>
      <c r="AE56" t="n">
        <v>462239.3506239408</v>
      </c>
      <c r="AF56" t="n">
        <v>5.509735400099626e-06</v>
      </c>
      <c r="AG56" t="n">
        <v>1.122083333333333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324.5702034506026</v>
      </c>
      <c r="AB57" t="n">
        <v>461.840167725364</v>
      </c>
      <c r="AC57" t="n">
        <v>418.5776163476937</v>
      </c>
      <c r="AD57" t="n">
        <v>324570.2034506026</v>
      </c>
      <c r="AE57" t="n">
        <v>461840.167725364</v>
      </c>
      <c r="AF57" t="n">
        <v>5.509735400099626e-06</v>
      </c>
      <c r="AG57" t="n">
        <v>1.122083333333333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324.4143592425993</v>
      </c>
      <c r="AB58" t="n">
        <v>461.6184125722473</v>
      </c>
      <c r="AC58" t="n">
        <v>418.3766339518542</v>
      </c>
      <c r="AD58" t="n">
        <v>324414.3592425993</v>
      </c>
      <c r="AE58" t="n">
        <v>461618.4125722473</v>
      </c>
      <c r="AF58" t="n">
        <v>5.509438643284926e-06</v>
      </c>
      <c r="AG58" t="n">
        <v>1.122083333333333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323.8760858984856</v>
      </c>
      <c r="AB59" t="n">
        <v>460.8524881316035</v>
      </c>
      <c r="AC59" t="n">
        <v>417.6824569419892</v>
      </c>
      <c r="AD59" t="n">
        <v>323876.0858984856</v>
      </c>
      <c r="AE59" t="n">
        <v>460852.4881316035</v>
      </c>
      <c r="AF59" t="n">
        <v>5.510180535321673e-06</v>
      </c>
      <c r="AG59" t="n">
        <v>1.122083333333333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323.5303388462605</v>
      </c>
      <c r="AB60" t="n">
        <v>460.3605148238489</v>
      </c>
      <c r="AC60" t="n">
        <v>417.2365688862125</v>
      </c>
      <c r="AD60" t="n">
        <v>323530.3388462605</v>
      </c>
      <c r="AE60" t="n">
        <v>460360.5148238488</v>
      </c>
      <c r="AF60" t="n">
        <v>5.518638104540581e-06</v>
      </c>
      <c r="AG60" t="n">
        <v>1.120416666666667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322.8299709450304</v>
      </c>
      <c r="AB61" t="n">
        <v>459.3639414306823</v>
      </c>
      <c r="AC61" t="n">
        <v>416.3333488014769</v>
      </c>
      <c r="AD61" t="n">
        <v>322829.9709450305</v>
      </c>
      <c r="AE61" t="n">
        <v>459363.9414306823</v>
      </c>
      <c r="AF61" t="n">
        <v>5.523237835168407e-06</v>
      </c>
      <c r="AG61" t="n">
        <v>1.119166666666667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322.1223084110424</v>
      </c>
      <c r="AB62" t="n">
        <v>458.3569882972295</v>
      </c>
      <c r="AC62" t="n">
        <v>415.4207212912921</v>
      </c>
      <c r="AD62" t="n">
        <v>322122.3084110424</v>
      </c>
      <c r="AE62" t="n">
        <v>458356.9882972295</v>
      </c>
      <c r="AF62" t="n">
        <v>5.522495943131661e-06</v>
      </c>
      <c r="AG62" t="n">
        <v>1.119583333333333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321.8350529924465</v>
      </c>
      <c r="AB63" t="n">
        <v>457.9482443974694</v>
      </c>
      <c r="AC63" t="n">
        <v>415.0502661875256</v>
      </c>
      <c r="AD63" t="n">
        <v>321835.0529924465</v>
      </c>
      <c r="AE63" t="n">
        <v>457948.2443974693</v>
      </c>
      <c r="AF63" t="n">
        <v>5.519083239762628e-06</v>
      </c>
      <c r="AG63" t="n">
        <v>1.12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320.4267239657275</v>
      </c>
      <c r="AB64" t="n">
        <v>455.9442929965167</v>
      </c>
      <c r="AC64" t="n">
        <v>413.2340335180748</v>
      </c>
      <c r="AD64" t="n">
        <v>320426.7239657275</v>
      </c>
      <c r="AE64" t="n">
        <v>455944.2929965166</v>
      </c>
      <c r="AF64" t="n">
        <v>5.530805133943219e-06</v>
      </c>
      <c r="AG64" t="n">
        <v>1.117916666666667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320.7135769503246</v>
      </c>
      <c r="AB65" t="n">
        <v>456.3524642615014</v>
      </c>
      <c r="AC65" t="n">
        <v>413.603969628224</v>
      </c>
      <c r="AD65" t="n">
        <v>320713.5769503246</v>
      </c>
      <c r="AE65" t="n">
        <v>456352.4642615014</v>
      </c>
      <c r="AF65" t="n">
        <v>5.532140539609363e-06</v>
      </c>
      <c r="AG65" t="n">
        <v>1.1175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320.6281789163445</v>
      </c>
      <c r="AB66" t="n">
        <v>456.2309489716889</v>
      </c>
      <c r="AC66" t="n">
        <v>413.4938371973226</v>
      </c>
      <c r="AD66" t="n">
        <v>320628.1789163445</v>
      </c>
      <c r="AE66" t="n">
        <v>456230.9489716889</v>
      </c>
      <c r="AF66" t="n">
        <v>5.535998378200443e-06</v>
      </c>
      <c r="AG66" t="n">
        <v>1.116666666666667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320.7303589014504</v>
      </c>
      <c r="AB67" t="n">
        <v>456.3763437767505</v>
      </c>
      <c r="AC67" t="n">
        <v>413.6256122467552</v>
      </c>
      <c r="AD67" t="n">
        <v>320730.3589014504</v>
      </c>
      <c r="AE67" t="n">
        <v>456376.3437767505</v>
      </c>
      <c r="AF67" t="n">
        <v>5.533772702090204e-06</v>
      </c>
      <c r="AG67" t="n">
        <v>1.117083333333333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319.6545399137453</v>
      </c>
      <c r="AB68" t="n">
        <v>454.8455303612195</v>
      </c>
      <c r="AC68" t="n">
        <v>412.2381966962587</v>
      </c>
      <c r="AD68" t="n">
        <v>319654.5399137454</v>
      </c>
      <c r="AE68" t="n">
        <v>454845.5303612195</v>
      </c>
      <c r="AF68" t="n">
        <v>5.535998378200443e-06</v>
      </c>
      <c r="AG68" t="n">
        <v>1.116666666666667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319.1140784016404</v>
      </c>
      <c r="AB69" t="n">
        <v>454.0764923141467</v>
      </c>
      <c r="AC69" t="n">
        <v>411.541197744847</v>
      </c>
      <c r="AD69" t="n">
        <v>319114.0784016403</v>
      </c>
      <c r="AE69" t="n">
        <v>454076.4923141467</v>
      </c>
      <c r="AF69" t="n">
        <v>5.533030810053459e-06</v>
      </c>
      <c r="AG69" t="n">
        <v>1.1175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317.3742416761883</v>
      </c>
      <c r="AB70" t="n">
        <v>451.6008291862472</v>
      </c>
      <c r="AC70" t="n">
        <v>409.297440611162</v>
      </c>
      <c r="AD70" t="n">
        <v>317374.2416761883</v>
      </c>
      <c r="AE70" t="n">
        <v>451600.8291862472</v>
      </c>
      <c r="AF70" t="n">
        <v>5.549500813269225e-06</v>
      </c>
      <c r="AG70" t="n">
        <v>1.114166666666667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317.6384842636621</v>
      </c>
      <c r="AB71" t="n">
        <v>451.9768274745115</v>
      </c>
      <c r="AC71" t="n">
        <v>409.6382175254517</v>
      </c>
      <c r="AD71" t="n">
        <v>317638.4842636621</v>
      </c>
      <c r="AE71" t="n">
        <v>451976.8274745115</v>
      </c>
      <c r="AF71" t="n">
        <v>5.549500813269225e-06</v>
      </c>
      <c r="AG71" t="n">
        <v>1.114166666666667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317.7945797954903</v>
      </c>
      <c r="AB72" t="n">
        <v>452.1989402434419</v>
      </c>
      <c r="AC72" t="n">
        <v>409.8395240376964</v>
      </c>
      <c r="AD72" t="n">
        <v>317794.5797954903</v>
      </c>
      <c r="AE72" t="n">
        <v>452198.9402434419</v>
      </c>
      <c r="AF72" t="n">
        <v>5.548610542825129e-06</v>
      </c>
      <c r="AG72" t="n">
        <v>1.114166666666667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317.6527394190039</v>
      </c>
      <c r="AB73" t="n">
        <v>451.9971115402207</v>
      </c>
      <c r="AC73" t="n">
        <v>409.6566014956383</v>
      </c>
      <c r="AD73" t="n">
        <v>317652.7394190039</v>
      </c>
      <c r="AE73" t="n">
        <v>451997.1115402207</v>
      </c>
      <c r="AF73" t="n">
        <v>5.548462164417779e-06</v>
      </c>
      <c r="AG73" t="n">
        <v>1.114166666666667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317.187097382749</v>
      </c>
      <c r="AB74" t="n">
        <v>451.3345362519236</v>
      </c>
      <c r="AC74" t="n">
        <v>409.0560924793</v>
      </c>
      <c r="AD74" t="n">
        <v>317187.097382749</v>
      </c>
      <c r="AE74" t="n">
        <v>451334.5362519236</v>
      </c>
      <c r="AF74" t="n">
        <v>5.547571893973683e-06</v>
      </c>
      <c r="AG74" t="n">
        <v>1.114583333333333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316.2950556748665</v>
      </c>
      <c r="AB75" t="n">
        <v>450.0652247513404</v>
      </c>
      <c r="AC75" t="n">
        <v>407.9056828366445</v>
      </c>
      <c r="AD75" t="n">
        <v>316295.0556748665</v>
      </c>
      <c r="AE75" t="n">
        <v>450065.2247513404</v>
      </c>
      <c r="AF75" t="n">
        <v>5.547423515566335e-06</v>
      </c>
      <c r="AG75" t="n">
        <v>1.114583333333333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314.7242864188988</v>
      </c>
      <c r="AB76" t="n">
        <v>447.8301325311626</v>
      </c>
      <c r="AC76" t="n">
        <v>405.8799613008867</v>
      </c>
      <c r="AD76" t="n">
        <v>314724.2864188988</v>
      </c>
      <c r="AE76" t="n">
        <v>447830.1325311626</v>
      </c>
      <c r="AF76" t="n">
        <v>5.561222707449816e-06</v>
      </c>
      <c r="AG76" t="n">
        <v>1.111666666666667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314.9632374123204</v>
      </c>
      <c r="AB77" t="n">
        <v>448.1701426913891</v>
      </c>
      <c r="AC77" t="n">
        <v>406.1881212496035</v>
      </c>
      <c r="AD77" t="n">
        <v>314963.2374123204</v>
      </c>
      <c r="AE77" t="n">
        <v>448170.1426913891</v>
      </c>
      <c r="AF77" t="n">
        <v>5.560629193820418e-06</v>
      </c>
      <c r="AG77" t="n">
        <v>1.111666666666667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315.1307418754488</v>
      </c>
      <c r="AB78" t="n">
        <v>448.4084895529417</v>
      </c>
      <c r="AC78" t="n">
        <v>406.4041411373149</v>
      </c>
      <c r="AD78" t="n">
        <v>315130.7418754488</v>
      </c>
      <c r="AE78" t="n">
        <v>448408.4895529417</v>
      </c>
      <c r="AF78" t="n">
        <v>5.560035680191021e-06</v>
      </c>
      <c r="AG78" t="n">
        <v>1.112083333333333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314.8420716289291</v>
      </c>
      <c r="AB79" t="n">
        <v>447.9977324543153</v>
      </c>
      <c r="AC79" t="n">
        <v>406.0318614196634</v>
      </c>
      <c r="AD79" t="n">
        <v>314842.0716289291</v>
      </c>
      <c r="AE79" t="n">
        <v>447997.7324543154</v>
      </c>
      <c r="AF79" t="n">
        <v>5.560629193820418e-06</v>
      </c>
      <c r="AG79" t="n">
        <v>1.111666666666667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314.8230152467399</v>
      </c>
      <c r="AB80" t="n">
        <v>447.9706165864603</v>
      </c>
      <c r="AC80" t="n">
        <v>406.0072856115696</v>
      </c>
      <c r="AD80" t="n">
        <v>314823.01524674</v>
      </c>
      <c r="AE80" t="n">
        <v>447970.6165864603</v>
      </c>
      <c r="AF80" t="n">
        <v>5.55840351771018e-06</v>
      </c>
      <c r="AG80" t="n">
        <v>1.112083333333333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314.1780517413499</v>
      </c>
      <c r="AB81" t="n">
        <v>447.0528796828896</v>
      </c>
      <c r="AC81" t="n">
        <v>405.1755170639726</v>
      </c>
      <c r="AD81" t="n">
        <v>314178.0517413499</v>
      </c>
      <c r="AE81" t="n">
        <v>447052.8796828896</v>
      </c>
      <c r="AF81" t="n">
        <v>5.561964599486561e-06</v>
      </c>
      <c r="AG81" t="n">
        <v>1.111666666666667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314.0973902536705</v>
      </c>
      <c r="AB82" t="n">
        <v>446.9381041594347</v>
      </c>
      <c r="AC82" t="n">
        <v>405.0714930565775</v>
      </c>
      <c r="AD82" t="n">
        <v>314097.3902536705</v>
      </c>
      <c r="AE82" t="n">
        <v>446938.1041594347</v>
      </c>
      <c r="AF82" t="n">
        <v>5.558848652932227e-06</v>
      </c>
      <c r="AG82" t="n">
        <v>1.112083333333333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313.3210022718377</v>
      </c>
      <c r="AB83" t="n">
        <v>445.8333596328651</v>
      </c>
      <c r="AC83" t="n">
        <v>404.0702346929272</v>
      </c>
      <c r="AD83" t="n">
        <v>313321.0022718377</v>
      </c>
      <c r="AE83" t="n">
        <v>445833.3596328651</v>
      </c>
      <c r="AF83" t="n">
        <v>5.557513247266084e-06</v>
      </c>
      <c r="AG83" t="n">
        <v>1.1125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312.1335110588377</v>
      </c>
      <c r="AB84" t="n">
        <v>444.1436446339105</v>
      </c>
      <c r="AC84" t="n">
        <v>402.5388025525552</v>
      </c>
      <c r="AD84" t="n">
        <v>312133.5110588377</v>
      </c>
      <c r="AE84" t="n">
        <v>444143.6446339104</v>
      </c>
      <c r="AF84" t="n">
        <v>5.570718925520167e-06</v>
      </c>
      <c r="AG84" t="n">
        <v>1.11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311.7852245004752</v>
      </c>
      <c r="AB85" t="n">
        <v>443.6480577906925</v>
      </c>
      <c r="AC85" t="n">
        <v>402.0896394566966</v>
      </c>
      <c r="AD85" t="n">
        <v>311785.2245004752</v>
      </c>
      <c r="AE85" t="n">
        <v>443648.0577906925</v>
      </c>
      <c r="AF85" t="n">
        <v>5.574428385703898e-06</v>
      </c>
      <c r="AG85" t="n">
        <v>1.109166666666667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312.1326446305159</v>
      </c>
      <c r="AB86" t="n">
        <v>444.142411768425</v>
      </c>
      <c r="AC86" t="n">
        <v>402.537685174873</v>
      </c>
      <c r="AD86" t="n">
        <v>312132.6446305159</v>
      </c>
      <c r="AE86" t="n">
        <v>444142.411768425</v>
      </c>
      <c r="AF86" t="n">
        <v>5.570867303927516e-06</v>
      </c>
      <c r="AG86" t="n">
        <v>1.11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312.0155695811776</v>
      </c>
      <c r="AB87" t="n">
        <v>443.9758223531057</v>
      </c>
      <c r="AC87" t="n">
        <v>402.3867009053225</v>
      </c>
      <c r="AD87" t="n">
        <v>312015.5695811776</v>
      </c>
      <c r="AE87" t="n">
        <v>443975.8223531057</v>
      </c>
      <c r="AF87" t="n">
        <v>5.571460817556914e-06</v>
      </c>
      <c r="AG87" t="n">
        <v>1.109583333333333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311.6232589402729</v>
      </c>
      <c r="AB88" t="n">
        <v>443.4175923915453</v>
      </c>
      <c r="AC88" t="n">
        <v>401.8807627409687</v>
      </c>
      <c r="AD88" t="n">
        <v>311623.2589402728</v>
      </c>
      <c r="AE88" t="n">
        <v>443417.5923915453</v>
      </c>
      <c r="AF88" t="n">
        <v>5.573389736852454e-06</v>
      </c>
      <c r="AG88" t="n">
        <v>1.109166666666667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311.5523383510776</v>
      </c>
      <c r="AB89" t="n">
        <v>443.3166774694085</v>
      </c>
      <c r="AC89" t="n">
        <v>401.789300952857</v>
      </c>
      <c r="AD89" t="n">
        <v>311552.3383510776</v>
      </c>
      <c r="AE89" t="n">
        <v>443316.6774694085</v>
      </c>
      <c r="AF89" t="n">
        <v>5.571609195964262e-06</v>
      </c>
      <c r="AG89" t="n">
        <v>1.109583333333333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310.7017078703667</v>
      </c>
      <c r="AB90" t="n">
        <v>442.1062911809962</v>
      </c>
      <c r="AC90" t="n">
        <v>400.6922967447587</v>
      </c>
      <c r="AD90" t="n">
        <v>310701.7078703667</v>
      </c>
      <c r="AE90" t="n">
        <v>442106.2911809962</v>
      </c>
      <c r="AF90" t="n">
        <v>5.572351088001009e-06</v>
      </c>
      <c r="AG90" t="n">
        <v>1.109583333333333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309.7051693875001</v>
      </c>
      <c r="AB91" t="n">
        <v>440.6882882491839</v>
      </c>
      <c r="AC91" t="n">
        <v>399.40712423563</v>
      </c>
      <c r="AD91" t="n">
        <v>309705.1693875001</v>
      </c>
      <c r="AE91" t="n">
        <v>440688.2882491839</v>
      </c>
      <c r="AF91" t="n">
        <v>5.572499466408358e-06</v>
      </c>
      <c r="AG91" t="n">
        <v>1.109583333333333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308.7150207578552</v>
      </c>
      <c r="AB92" t="n">
        <v>439.279377621139</v>
      </c>
      <c r="AC92" t="n">
        <v>398.1301923151378</v>
      </c>
      <c r="AD92" t="n">
        <v>308715.0207578552</v>
      </c>
      <c r="AE92" t="n">
        <v>439279.377621139</v>
      </c>
      <c r="AF92" t="n">
        <v>5.572796223223057e-06</v>
      </c>
      <c r="AG92" t="n">
        <v>1.109583333333333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307.9377823881647</v>
      </c>
      <c r="AB93" t="n">
        <v>438.1734230535163</v>
      </c>
      <c r="AC93" t="n">
        <v>397.1278372601751</v>
      </c>
      <c r="AD93" t="n">
        <v>307937.7823881647</v>
      </c>
      <c r="AE93" t="n">
        <v>438173.4230535162</v>
      </c>
      <c r="AF93" t="n">
        <v>5.584814874218345e-06</v>
      </c>
      <c r="AG93" t="n">
        <v>1.107083333333333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307.8921937410088</v>
      </c>
      <c r="AB94" t="n">
        <v>438.1085536717151</v>
      </c>
      <c r="AC94" t="n">
        <v>397.0690444718778</v>
      </c>
      <c r="AD94" t="n">
        <v>307892.1937410088</v>
      </c>
      <c r="AE94" t="n">
        <v>438108.5536717151</v>
      </c>
      <c r="AF94" t="n">
        <v>5.585408387847743e-06</v>
      </c>
      <c r="AG94" t="n">
        <v>1.107083333333333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308.4061535665147</v>
      </c>
      <c r="AB95" t="n">
        <v>438.8398817156706</v>
      </c>
      <c r="AC95" t="n">
        <v>397.7318658780686</v>
      </c>
      <c r="AD95" t="n">
        <v>308406.1535665147</v>
      </c>
      <c r="AE95" t="n">
        <v>438839.8817156706</v>
      </c>
      <c r="AF95" t="n">
        <v>5.584814874218345e-06</v>
      </c>
      <c r="AG95" t="n">
        <v>1.107083333333333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308.5913996156037</v>
      </c>
      <c r="AB96" t="n">
        <v>439.1034735841545</v>
      </c>
      <c r="AC96" t="n">
        <v>397.970765964525</v>
      </c>
      <c r="AD96" t="n">
        <v>308591.3996156037</v>
      </c>
      <c r="AE96" t="n">
        <v>439103.4735841545</v>
      </c>
      <c r="AF96" t="n">
        <v>5.586595415106536e-06</v>
      </c>
      <c r="AG96" t="n">
        <v>1.106666666666667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308.3396409326674</v>
      </c>
      <c r="AB97" t="n">
        <v>438.7452389984855</v>
      </c>
      <c r="AC97" t="n">
        <v>397.6460887505417</v>
      </c>
      <c r="AD97" t="n">
        <v>308339.6409326674</v>
      </c>
      <c r="AE97" t="n">
        <v>438745.2389984856</v>
      </c>
      <c r="AF97" t="n">
        <v>5.586743793513886e-06</v>
      </c>
      <c r="AG97" t="n">
        <v>1.106666666666667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308.4395363422521</v>
      </c>
      <c r="AB98" t="n">
        <v>438.8873830161036</v>
      </c>
      <c r="AC98" t="n">
        <v>397.7749175277477</v>
      </c>
      <c r="AD98" t="n">
        <v>308439.5363422521</v>
      </c>
      <c r="AE98" t="n">
        <v>438887.3830161036</v>
      </c>
      <c r="AF98" t="n">
        <v>5.584369738996297e-06</v>
      </c>
      <c r="AG98" t="n">
        <v>1.107083333333333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308.2153081222157</v>
      </c>
      <c r="AB99" t="n">
        <v>438.5683223085915</v>
      </c>
      <c r="AC99" t="n">
        <v>397.4857446065649</v>
      </c>
      <c r="AD99" t="n">
        <v>308215.3081222157</v>
      </c>
      <c r="AE99" t="n">
        <v>438568.3223085915</v>
      </c>
      <c r="AF99" t="n">
        <v>5.584666495810996e-06</v>
      </c>
      <c r="AG99" t="n">
        <v>1.107083333333333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307.695006019263</v>
      </c>
      <c r="AB100" t="n">
        <v>437.8279696577908</v>
      </c>
      <c r="AC100" t="n">
        <v>396.8147439671985</v>
      </c>
      <c r="AD100" t="n">
        <v>307695.006019263</v>
      </c>
      <c r="AE100" t="n">
        <v>437827.9696577908</v>
      </c>
      <c r="AF100" t="n">
        <v>5.585111631033044e-06</v>
      </c>
      <c r="AG100" t="n">
        <v>1.107083333333333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307.0088382145177</v>
      </c>
      <c r="AB101" t="n">
        <v>436.8516019855205</v>
      </c>
      <c r="AC101" t="n">
        <v>395.9298368467315</v>
      </c>
      <c r="AD101" t="n">
        <v>307008.8382145177</v>
      </c>
      <c r="AE101" t="n">
        <v>436851.6019855205</v>
      </c>
      <c r="AF101" t="n">
        <v>5.583776225366901e-06</v>
      </c>
      <c r="AG101" t="n">
        <v>1.107083333333333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306.7369543870965</v>
      </c>
      <c r="AB102" t="n">
        <v>436.4647307597486</v>
      </c>
      <c r="AC102" t="n">
        <v>395.5792055096725</v>
      </c>
      <c r="AD102" t="n">
        <v>306736.9543870965</v>
      </c>
      <c r="AE102" t="n">
        <v>436464.7307597486</v>
      </c>
      <c r="AF102" t="n">
        <v>5.584221360588948e-06</v>
      </c>
      <c r="AG102" t="n">
        <v>1.107083333333333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306.47932442</v>
      </c>
      <c r="AB103" t="n">
        <v>436.0981417569689</v>
      </c>
      <c r="AC103" t="n">
        <v>395.2469564726981</v>
      </c>
      <c r="AD103" t="n">
        <v>306479.32442</v>
      </c>
      <c r="AE103" t="n">
        <v>436098.1417569689</v>
      </c>
      <c r="AF103" t="n">
        <v>5.582589198108107e-06</v>
      </c>
      <c r="AG103" t="n">
        <v>1.1075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305.7177236800969</v>
      </c>
      <c r="AB104" t="n">
        <v>435.0144384172379</v>
      </c>
      <c r="AC104" t="n">
        <v>394.2647682775769</v>
      </c>
      <c r="AD104" t="n">
        <v>305717.7236800969</v>
      </c>
      <c r="AE104" t="n">
        <v>435014.4384172379</v>
      </c>
      <c r="AF104" t="n">
        <v>5.583627846959552e-06</v>
      </c>
      <c r="AG104" t="n">
        <v>1.107083333333333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304.1773255948448</v>
      </c>
      <c r="AB105" t="n">
        <v>432.822562199109</v>
      </c>
      <c r="AC105" t="n">
        <v>392.2782145154122</v>
      </c>
      <c r="AD105" t="n">
        <v>304177.3255948448</v>
      </c>
      <c r="AE105" t="n">
        <v>432822.562199109</v>
      </c>
      <c r="AF105" t="n">
        <v>5.598020552472429e-06</v>
      </c>
      <c r="AG105" t="n">
        <v>1.104583333333333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304.1904412001844</v>
      </c>
      <c r="AB106" t="n">
        <v>432.8412247667307</v>
      </c>
      <c r="AC106" t="n">
        <v>392.2951288801989</v>
      </c>
      <c r="AD106" t="n">
        <v>304190.4412001843</v>
      </c>
      <c r="AE106" t="n">
        <v>432841.2247667307</v>
      </c>
      <c r="AF106" t="n">
        <v>5.598910822916525e-06</v>
      </c>
      <c r="AG106" t="n">
        <v>1.104166666666667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303.9917265526167</v>
      </c>
      <c r="AB107" t="n">
        <v>432.5584680466544</v>
      </c>
      <c r="AC107" t="n">
        <v>392.0388591960813</v>
      </c>
      <c r="AD107" t="n">
        <v>303991.7265526167</v>
      </c>
      <c r="AE107" t="n">
        <v>432558.4680466544</v>
      </c>
      <c r="AF107" t="n">
        <v>5.600691363804715e-06</v>
      </c>
      <c r="AG107" t="n">
        <v>1.10375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304.3266579839261</v>
      </c>
      <c r="AB108" t="n">
        <v>433.0350514999965</v>
      </c>
      <c r="AC108" t="n">
        <v>392.470799031183</v>
      </c>
      <c r="AD108" t="n">
        <v>304326.6579839261</v>
      </c>
      <c r="AE108" t="n">
        <v>433035.0514999966</v>
      </c>
      <c r="AF108" t="n">
        <v>5.59787217406508e-06</v>
      </c>
      <c r="AG108" t="n">
        <v>1.104583333333333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303.8083826601911</v>
      </c>
      <c r="AB109" t="n">
        <v>432.2975828109518</v>
      </c>
      <c r="AC109" t="n">
        <v>391.8024122004928</v>
      </c>
      <c r="AD109" t="n">
        <v>303808.382660191</v>
      </c>
      <c r="AE109" t="n">
        <v>432297.5828109519</v>
      </c>
      <c r="AF109" t="n">
        <v>5.600542985397366e-06</v>
      </c>
      <c r="AG109" t="n">
        <v>1.10375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303.8551668232465</v>
      </c>
      <c r="AB110" t="n">
        <v>432.3641533263062</v>
      </c>
      <c r="AC110" t="n">
        <v>391.8627467698599</v>
      </c>
      <c r="AD110" t="n">
        <v>303855.1668232465</v>
      </c>
      <c r="AE110" t="n">
        <v>432364.1533263062</v>
      </c>
      <c r="AF110" t="n">
        <v>5.599504336545921e-06</v>
      </c>
      <c r="AG110" t="n">
        <v>1.104166666666667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303.860321462388</v>
      </c>
      <c r="AB111" t="n">
        <v>432.3714880088506</v>
      </c>
      <c r="AC111" t="n">
        <v>391.8693943811996</v>
      </c>
      <c r="AD111" t="n">
        <v>303860.321462388</v>
      </c>
      <c r="AE111" t="n">
        <v>432371.4880088507</v>
      </c>
      <c r="AF111" t="n">
        <v>5.598317309287127e-06</v>
      </c>
      <c r="AG111" t="n">
        <v>1.104166666666667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303.6398999230864</v>
      </c>
      <c r="AB112" t="n">
        <v>432.057843935553</v>
      </c>
      <c r="AC112" t="n">
        <v>391.5851306948487</v>
      </c>
      <c r="AD112" t="n">
        <v>303639.8999230865</v>
      </c>
      <c r="AE112" t="n">
        <v>432057.843935553</v>
      </c>
      <c r="AF112" t="n">
        <v>5.59787217406508e-06</v>
      </c>
      <c r="AG112" t="n">
        <v>1.104583333333333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302.8131844501449</v>
      </c>
      <c r="AB113" t="n">
        <v>430.8814869914301</v>
      </c>
      <c r="AC113" t="n">
        <v>390.5189681562584</v>
      </c>
      <c r="AD113" t="n">
        <v>302813.1844501449</v>
      </c>
      <c r="AE113" t="n">
        <v>430881.4869914301</v>
      </c>
      <c r="AF113" t="n">
        <v>5.598168930879778e-06</v>
      </c>
      <c r="AG113" t="n">
        <v>1.104166666666667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302.1535827192841</v>
      </c>
      <c r="AB114" t="n">
        <v>429.9429209407759</v>
      </c>
      <c r="AC114" t="n">
        <v>389.668321617213</v>
      </c>
      <c r="AD114" t="n">
        <v>302153.5827192841</v>
      </c>
      <c r="AE114" t="n">
        <v>429942.9209407759</v>
      </c>
      <c r="AF114" t="n">
        <v>5.598465687694476e-06</v>
      </c>
      <c r="AG114" t="n">
        <v>1.104166666666667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301.5852358954068</v>
      </c>
      <c r="AB115" t="n">
        <v>429.1342040910001</v>
      </c>
      <c r="AC115" t="n">
        <v>388.9353607469046</v>
      </c>
      <c r="AD115" t="n">
        <v>301585.2358954068</v>
      </c>
      <c r="AE115" t="n">
        <v>429134.2040910001</v>
      </c>
      <c r="AF115" t="n">
        <v>5.597130282028334e-06</v>
      </c>
      <c r="AG115" t="n">
        <v>1.104583333333333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300.7236091978265</v>
      </c>
      <c r="AB116" t="n">
        <v>427.9081709730596</v>
      </c>
      <c r="AC116" t="n">
        <v>387.8241754149781</v>
      </c>
      <c r="AD116" t="n">
        <v>300723.6091978265</v>
      </c>
      <c r="AE116" t="n">
        <v>427908.1709730595</v>
      </c>
      <c r="AF116" t="n">
        <v>5.596536768398936e-06</v>
      </c>
      <c r="AG116" t="n">
        <v>1.104583333333333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299.2152136192554</v>
      </c>
      <c r="AB117" t="n">
        <v>425.7618320312921</v>
      </c>
      <c r="AC117" t="n">
        <v>385.878893256988</v>
      </c>
      <c r="AD117" t="n">
        <v>299215.2136192554</v>
      </c>
      <c r="AE117" t="n">
        <v>425761.8320312921</v>
      </c>
      <c r="AF117" t="n">
        <v>5.596536768398936e-06</v>
      </c>
      <c r="AG117" t="n">
        <v>1.104583333333333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297.7518531929674</v>
      </c>
      <c r="AB118" t="n">
        <v>423.6795748877388</v>
      </c>
      <c r="AC118" t="n">
        <v>383.9916900800445</v>
      </c>
      <c r="AD118" t="n">
        <v>297751.8531929674</v>
      </c>
      <c r="AE118" t="n">
        <v>423679.5748877388</v>
      </c>
      <c r="AF118" t="n">
        <v>5.607220013728082e-06</v>
      </c>
      <c r="AG118" t="n">
        <v>1.1025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298.2607619311689</v>
      </c>
      <c r="AB119" t="n">
        <v>424.4037155960021</v>
      </c>
      <c r="AC119" t="n">
        <v>384.6479974191355</v>
      </c>
      <c r="AD119" t="n">
        <v>298260.7619311689</v>
      </c>
      <c r="AE119" t="n">
        <v>424403.7155960021</v>
      </c>
      <c r="AF119" t="n">
        <v>5.607220013728082e-06</v>
      </c>
      <c r="AG119" t="n">
        <v>1.1025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298.8851433684304</v>
      </c>
      <c r="AB120" t="n">
        <v>425.29216568983</v>
      </c>
      <c r="AC120" t="n">
        <v>385.4532225781985</v>
      </c>
      <c r="AD120" t="n">
        <v>298885.1433684304</v>
      </c>
      <c r="AE120" t="n">
        <v>425292.16568983</v>
      </c>
      <c r="AF120" t="n">
        <v>5.606478121691336e-06</v>
      </c>
      <c r="AG120" t="n">
        <v>1.102916666666667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298.9332657553402</v>
      </c>
      <c r="AB121" t="n">
        <v>425.3606404019429</v>
      </c>
      <c r="AC121" t="n">
        <v>385.5152829700382</v>
      </c>
      <c r="AD121" t="n">
        <v>298933.2657553402</v>
      </c>
      <c r="AE121" t="n">
        <v>425360.6404019429</v>
      </c>
      <c r="AF121" t="n">
        <v>5.606923256913384e-06</v>
      </c>
      <c r="AG121" t="n">
        <v>1.1025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299.2291021691356</v>
      </c>
      <c r="AB122" t="n">
        <v>425.7815944436696</v>
      </c>
      <c r="AC122" t="n">
        <v>385.8968044393502</v>
      </c>
      <c r="AD122" t="n">
        <v>299229.1021691356</v>
      </c>
      <c r="AE122" t="n">
        <v>425781.5944436696</v>
      </c>
      <c r="AF122" t="n">
        <v>5.607220013728082e-06</v>
      </c>
      <c r="AG122" t="n">
        <v>1.1025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299.1073802283154</v>
      </c>
      <c r="AB123" t="n">
        <v>425.6083928343826</v>
      </c>
      <c r="AC123" t="n">
        <v>385.7398273684298</v>
      </c>
      <c r="AD123" t="n">
        <v>299107.3802283154</v>
      </c>
      <c r="AE123" t="n">
        <v>425608.3928343827</v>
      </c>
      <c r="AF123" t="n">
        <v>5.609742446653019e-06</v>
      </c>
      <c r="AG123" t="n">
        <v>1.102083333333333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299.5480583979028</v>
      </c>
      <c r="AB124" t="n">
        <v>426.2354463272524</v>
      </c>
      <c r="AC124" t="n">
        <v>386.3081420684279</v>
      </c>
      <c r="AD124" t="n">
        <v>299548.0583979028</v>
      </c>
      <c r="AE124" t="n">
        <v>426235.4463272524</v>
      </c>
      <c r="AF124" t="n">
        <v>5.609000554616272e-06</v>
      </c>
      <c r="AG124" t="n">
        <v>1.102083333333333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299.8366869472023</v>
      </c>
      <c r="AB125" t="n">
        <v>426.6461440937192</v>
      </c>
      <c r="AC125" t="n">
        <v>386.6803680118179</v>
      </c>
      <c r="AD125" t="n">
        <v>299836.6869472023</v>
      </c>
      <c r="AE125" t="n">
        <v>426646.1440937191</v>
      </c>
      <c r="AF125" t="n">
        <v>5.609297311430971e-06</v>
      </c>
      <c r="AG125" t="n">
        <v>1.102083333333333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299.9381271462787</v>
      </c>
      <c r="AB126" t="n">
        <v>426.7904862362123</v>
      </c>
      <c r="AC126" t="n">
        <v>386.8111890061045</v>
      </c>
      <c r="AD126" t="n">
        <v>299938.1271462787</v>
      </c>
      <c r="AE126" t="n">
        <v>426790.4862362123</v>
      </c>
      <c r="AF126" t="n">
        <v>5.608555419394225e-06</v>
      </c>
      <c r="AG126" t="n">
        <v>1.1025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300.2441786564203</v>
      </c>
      <c r="AB127" t="n">
        <v>427.2259756288729</v>
      </c>
      <c r="AC127" t="n">
        <v>387.2058842376223</v>
      </c>
      <c r="AD127" t="n">
        <v>300244.1786564203</v>
      </c>
      <c r="AE127" t="n">
        <v>427225.9756288729</v>
      </c>
      <c r="AF127" t="n">
        <v>5.607961905764828e-06</v>
      </c>
      <c r="AG127" t="n">
        <v>1.1025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1234.298861449497</v>
      </c>
      <c r="AB2" t="n">
        <v>1756.3189323446</v>
      </c>
      <c r="AC2" t="n">
        <v>1591.796997363248</v>
      </c>
      <c r="AD2" t="n">
        <v>1234298.861449497</v>
      </c>
      <c r="AE2" t="n">
        <v>1756318.9323446</v>
      </c>
      <c r="AF2" t="n">
        <v>2.297630200315933e-06</v>
      </c>
      <c r="AG2" t="n">
        <v>2.324583333333333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951.4418674902849</v>
      </c>
      <c r="AB3" t="n">
        <v>1353.833676015962</v>
      </c>
      <c r="AC3" t="n">
        <v>1227.01426302716</v>
      </c>
      <c r="AD3" t="n">
        <v>951441.867490285</v>
      </c>
      <c r="AE3" t="n">
        <v>1353833.676015962</v>
      </c>
      <c r="AF3" t="n">
        <v>2.698427346159285e-06</v>
      </c>
      <c r="AG3" t="n">
        <v>1.979166666666667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809.9861553237754</v>
      </c>
      <c r="AB4" t="n">
        <v>1152.552322588663</v>
      </c>
      <c r="AC4" t="n">
        <v>1044.587798157782</v>
      </c>
      <c r="AD4" t="n">
        <v>809986.1553237754</v>
      </c>
      <c r="AE4" t="n">
        <v>1152552.322588663</v>
      </c>
      <c r="AF4" t="n">
        <v>2.988482971692864e-06</v>
      </c>
      <c r="AG4" t="n">
        <v>1.787083333333333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723.9962290378053</v>
      </c>
      <c r="AB5" t="n">
        <v>1030.194812390842</v>
      </c>
      <c r="AC5" t="n">
        <v>933.6920412705471</v>
      </c>
      <c r="AD5" t="n">
        <v>723996.2290378052</v>
      </c>
      <c r="AE5" t="n">
        <v>1030194.812390842</v>
      </c>
      <c r="AF5" t="n">
        <v>3.211888608151119e-06</v>
      </c>
      <c r="AG5" t="n">
        <v>1.662916666666667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667.9706573094036</v>
      </c>
      <c r="AB6" t="n">
        <v>950.4744339676879</v>
      </c>
      <c r="AC6" t="n">
        <v>861.4394129661677</v>
      </c>
      <c r="AD6" t="n">
        <v>667970.6573094035</v>
      </c>
      <c r="AE6" t="n">
        <v>950474.4339676879</v>
      </c>
      <c r="AF6" t="n">
        <v>3.385563098914707e-06</v>
      </c>
      <c r="AG6" t="n">
        <v>1.5775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628.2700865255164</v>
      </c>
      <c r="AB7" t="n">
        <v>893.9833633928157</v>
      </c>
      <c r="AC7" t="n">
        <v>810.2401035110934</v>
      </c>
      <c r="AD7" t="n">
        <v>628270.0865255164</v>
      </c>
      <c r="AE7" t="n">
        <v>893983.3633928157</v>
      </c>
      <c r="AF7" t="n">
        <v>3.523861826246008e-06</v>
      </c>
      <c r="AG7" t="n">
        <v>1.515416666666667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597.3960377352765</v>
      </c>
      <c r="AB8" t="n">
        <v>850.0518018383068</v>
      </c>
      <c r="AC8" t="n">
        <v>770.4237999433851</v>
      </c>
      <c r="AD8" t="n">
        <v>597396.0377352765</v>
      </c>
      <c r="AE8" t="n">
        <v>850051.8018383068</v>
      </c>
      <c r="AF8" t="n">
        <v>3.642165556854711e-06</v>
      </c>
      <c r="AG8" t="n">
        <v>1.46625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574.0593215927743</v>
      </c>
      <c r="AB9" t="n">
        <v>816.8453251413291</v>
      </c>
      <c r="AC9" t="n">
        <v>740.327916487469</v>
      </c>
      <c r="AD9" t="n">
        <v>574059.3215927742</v>
      </c>
      <c r="AE9" t="n">
        <v>816845.3251413291</v>
      </c>
      <c r="AF9" t="n">
        <v>3.738295348790277e-06</v>
      </c>
      <c r="AG9" t="n">
        <v>1.42875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557.0708383551195</v>
      </c>
      <c r="AB10" t="n">
        <v>792.6719294800283</v>
      </c>
      <c r="AC10" t="n">
        <v>718.418946583942</v>
      </c>
      <c r="AD10" t="n">
        <v>557070.8383551195</v>
      </c>
      <c r="AE10" t="n">
        <v>792671.9294800283</v>
      </c>
      <c r="AF10" t="n">
        <v>3.815840047618299e-06</v>
      </c>
      <c r="AG10" t="n">
        <v>1.399583333333333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540.4661104295774</v>
      </c>
      <c r="AB11" t="n">
        <v>769.0445901597823</v>
      </c>
      <c r="AC11" t="n">
        <v>697.0048815795622</v>
      </c>
      <c r="AD11" t="n">
        <v>540466.1104295774</v>
      </c>
      <c r="AE11" t="n">
        <v>769044.5901597823</v>
      </c>
      <c r="AF11" t="n">
        <v>3.893256573390408e-06</v>
      </c>
      <c r="AG11" t="n">
        <v>1.371666666666667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528.012448091487</v>
      </c>
      <c r="AB12" t="n">
        <v>751.323920049361</v>
      </c>
      <c r="AC12" t="n">
        <v>680.9441827203995</v>
      </c>
      <c r="AD12" t="n">
        <v>528012.4480914871</v>
      </c>
      <c r="AE12" t="n">
        <v>751323.9200493611</v>
      </c>
      <c r="AF12" t="n">
        <v>3.954651467173256e-06</v>
      </c>
      <c r="AG12" t="n">
        <v>1.350416666666667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517.8998921711429</v>
      </c>
      <c r="AB13" t="n">
        <v>736.934476801851</v>
      </c>
      <c r="AC13" t="n">
        <v>667.9026604015924</v>
      </c>
      <c r="AD13" t="n">
        <v>517899.8921711429</v>
      </c>
      <c r="AE13" t="n">
        <v>736934.4768018511</v>
      </c>
      <c r="AF13" t="n">
        <v>4.006946073986204e-06</v>
      </c>
      <c r="AG13" t="n">
        <v>1.332916666666667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509.0049727692304</v>
      </c>
      <c r="AB14" t="n">
        <v>724.2776431652127</v>
      </c>
      <c r="AC14" t="n">
        <v>656.4314467126118</v>
      </c>
      <c r="AD14" t="n">
        <v>509004.9727692304</v>
      </c>
      <c r="AE14" t="n">
        <v>724277.6431652127</v>
      </c>
      <c r="AF14" t="n">
        <v>4.053344720227103e-06</v>
      </c>
      <c r="AG14" t="n">
        <v>1.3175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500.6957418615217</v>
      </c>
      <c r="AB15" t="n">
        <v>712.4542023339593</v>
      </c>
      <c r="AC15" t="n">
        <v>645.7155583468428</v>
      </c>
      <c r="AD15" t="n">
        <v>500695.7418615217</v>
      </c>
      <c r="AE15" t="n">
        <v>712454.2023339593</v>
      </c>
      <c r="AF15" t="n">
        <v>4.095770001734666e-06</v>
      </c>
      <c r="AG15" t="n">
        <v>1.30375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495.027236697617</v>
      </c>
      <c r="AB16" t="n">
        <v>704.3883252207231</v>
      </c>
      <c r="AC16" t="n">
        <v>638.4052465728813</v>
      </c>
      <c r="AD16" t="n">
        <v>495027.2366976169</v>
      </c>
      <c r="AE16" t="n">
        <v>704388.3252207232</v>
      </c>
      <c r="AF16" t="n">
        <v>4.129351342384157e-06</v>
      </c>
      <c r="AG16" t="n">
        <v>1.293333333333333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486.9930585219088</v>
      </c>
      <c r="AB17" t="n">
        <v>692.9562647396372</v>
      </c>
      <c r="AC17" t="n">
        <v>628.0440762795253</v>
      </c>
      <c r="AD17" t="n">
        <v>486993.0585219088</v>
      </c>
      <c r="AE17" t="n">
        <v>692956.2647396371</v>
      </c>
      <c r="AF17" t="n">
        <v>4.172802008339033e-06</v>
      </c>
      <c r="AG17" t="n">
        <v>1.28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482.3708644894697</v>
      </c>
      <c r="AB18" t="n">
        <v>686.3792134745897</v>
      </c>
      <c r="AC18" t="n">
        <v>622.0831256444203</v>
      </c>
      <c r="AD18" t="n">
        <v>482370.8644894697</v>
      </c>
      <c r="AE18" t="n">
        <v>686379.2134745897</v>
      </c>
      <c r="AF18" t="n">
        <v>4.200359215360562e-06</v>
      </c>
      <c r="AG18" t="n">
        <v>1.27125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476.9936406692025</v>
      </c>
      <c r="AB19" t="n">
        <v>678.7278088642844</v>
      </c>
      <c r="AC19" t="n">
        <v>615.1484609545416</v>
      </c>
      <c r="AD19" t="n">
        <v>476993.6406692025</v>
      </c>
      <c r="AE19" t="n">
        <v>678727.8088642844</v>
      </c>
      <c r="AF19" t="n">
        <v>4.231633441003599e-06</v>
      </c>
      <c r="AG19" t="n">
        <v>1.262083333333333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471.448060863957</v>
      </c>
      <c r="AB20" t="n">
        <v>670.8368457377832</v>
      </c>
      <c r="AC20" t="n">
        <v>607.9966782232009</v>
      </c>
      <c r="AD20" t="n">
        <v>471448.060863957</v>
      </c>
      <c r="AE20" t="n">
        <v>670836.8457377831</v>
      </c>
      <c r="AF20" t="n">
        <v>4.26393305109395e-06</v>
      </c>
      <c r="AG20" t="n">
        <v>1.2525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468.1746855187357</v>
      </c>
      <c r="AB21" t="n">
        <v>666.1790669201547</v>
      </c>
      <c r="AC21" t="n">
        <v>603.775213545151</v>
      </c>
      <c r="AD21" t="n">
        <v>468174.6855187357</v>
      </c>
      <c r="AE21" t="n">
        <v>666179.0669201547</v>
      </c>
      <c r="AF21" t="n">
        <v>4.284312566984289e-06</v>
      </c>
      <c r="AG21" t="n">
        <v>1.246666666666667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464.5431279773247</v>
      </c>
      <c r="AB22" t="n">
        <v>661.011620474981</v>
      </c>
      <c r="AC22" t="n">
        <v>599.0918239944376</v>
      </c>
      <c r="AD22" t="n">
        <v>464543.1279773247</v>
      </c>
      <c r="AE22" t="n">
        <v>661011.620474981</v>
      </c>
      <c r="AF22" t="n">
        <v>4.306101986489684e-06</v>
      </c>
      <c r="AG22" t="n">
        <v>1.240416666666667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462.1308903122031</v>
      </c>
      <c r="AB23" t="n">
        <v>657.5791789384213</v>
      </c>
      <c r="AC23" t="n">
        <v>595.9809139934694</v>
      </c>
      <c r="AD23" t="n">
        <v>462130.8903122031</v>
      </c>
      <c r="AE23" t="n">
        <v>657579.1789384213</v>
      </c>
      <c r="AF23" t="n">
        <v>4.32289265681443e-06</v>
      </c>
      <c r="AG23" t="n">
        <v>1.235416666666667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458.0458517534929</v>
      </c>
      <c r="AB24" t="n">
        <v>651.766461464474</v>
      </c>
      <c r="AC24" t="n">
        <v>590.7126987216575</v>
      </c>
      <c r="AD24" t="n">
        <v>458045.8517534928</v>
      </c>
      <c r="AE24" t="n">
        <v>651766.461464474</v>
      </c>
      <c r="AF24" t="n">
        <v>4.347245537438107e-06</v>
      </c>
      <c r="AG24" t="n">
        <v>1.228333333333333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455.7367577406932</v>
      </c>
      <c r="AB25" t="n">
        <v>648.4807859624477</v>
      </c>
      <c r="AC25" t="n">
        <v>587.7348065506419</v>
      </c>
      <c r="AD25" t="n">
        <v>455736.7577406932</v>
      </c>
      <c r="AE25" t="n">
        <v>648480.7859624478</v>
      </c>
      <c r="AF25" t="n">
        <v>4.360447362197257e-06</v>
      </c>
      <c r="AG25" t="n">
        <v>1.224583333333333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454.1169157232399</v>
      </c>
      <c r="AB26" t="n">
        <v>646.1758667151598</v>
      </c>
      <c r="AC26" t="n">
        <v>585.6457989851995</v>
      </c>
      <c r="AD26" t="n">
        <v>454116.9157232399</v>
      </c>
      <c r="AE26" t="n">
        <v>646175.8667151598</v>
      </c>
      <c r="AF26" t="n">
        <v>4.374290052235979e-06</v>
      </c>
      <c r="AG26" t="n">
        <v>1.220833333333333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451.4216977479761</v>
      </c>
      <c r="AB27" t="n">
        <v>642.3407644521697</v>
      </c>
      <c r="AC27" t="n">
        <v>582.1699472168312</v>
      </c>
      <c r="AD27" t="n">
        <v>451421.6977479761</v>
      </c>
      <c r="AE27" t="n">
        <v>642340.7644521696</v>
      </c>
      <c r="AF27" t="n">
        <v>4.389542645889754e-06</v>
      </c>
      <c r="AG27" t="n">
        <v>1.216666666666667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447.8667367624328</v>
      </c>
      <c r="AB28" t="n">
        <v>637.282309423245</v>
      </c>
      <c r="AC28" t="n">
        <v>577.5853393885865</v>
      </c>
      <c r="AD28" t="n">
        <v>447866.7367624328</v>
      </c>
      <c r="AE28" t="n">
        <v>637282.309423245</v>
      </c>
      <c r="AF28" t="n">
        <v>4.410819373171493e-06</v>
      </c>
      <c r="AG28" t="n">
        <v>1.210833333333333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445.8254330990558</v>
      </c>
      <c r="AB29" t="n">
        <v>634.3776804207989</v>
      </c>
      <c r="AC29" t="n">
        <v>574.952799455548</v>
      </c>
      <c r="AD29" t="n">
        <v>445825.4330990558</v>
      </c>
      <c r="AE29" t="n">
        <v>634377.6804207989</v>
      </c>
      <c r="AF29" t="n">
        <v>4.424405717098388e-06</v>
      </c>
      <c r="AG29" t="n">
        <v>1.207083333333333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444.5468519396474</v>
      </c>
      <c r="AB30" t="n">
        <v>632.5583509480567</v>
      </c>
      <c r="AC30" t="n">
        <v>573.3038943856354</v>
      </c>
      <c r="AD30" t="n">
        <v>444546.8519396474</v>
      </c>
      <c r="AE30" t="n">
        <v>632558.3509480567</v>
      </c>
      <c r="AF30" t="n">
        <v>4.4336341771242e-06</v>
      </c>
      <c r="AG30" t="n">
        <v>1.204583333333333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441.3147984210333</v>
      </c>
      <c r="AB31" t="n">
        <v>627.9593701319967</v>
      </c>
      <c r="AC31" t="n">
        <v>569.1357198479025</v>
      </c>
      <c r="AD31" t="n">
        <v>441314.7984210333</v>
      </c>
      <c r="AE31" t="n">
        <v>627959.3701319967</v>
      </c>
      <c r="AF31" t="n">
        <v>4.451065712728518e-06</v>
      </c>
      <c r="AG31" t="n">
        <v>1.2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440.8152103360693</v>
      </c>
      <c r="AB32" t="n">
        <v>627.2484920461451</v>
      </c>
      <c r="AC32" t="n">
        <v>568.4914327644401</v>
      </c>
      <c r="AD32" t="n">
        <v>440815.2103360693</v>
      </c>
      <c r="AE32" t="n">
        <v>627248.4920461451</v>
      </c>
      <c r="AF32" t="n">
        <v>4.45773071163605e-06</v>
      </c>
      <c r="AG32" t="n">
        <v>1.197916666666667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439.3998061826912</v>
      </c>
      <c r="AB33" t="n">
        <v>625.2344732463731</v>
      </c>
      <c r="AC33" t="n">
        <v>566.6660757526411</v>
      </c>
      <c r="AD33" t="n">
        <v>439399.8061826912</v>
      </c>
      <c r="AE33" t="n">
        <v>625234.4732463731</v>
      </c>
      <c r="AF33" t="n">
        <v>4.467343690829606e-06</v>
      </c>
      <c r="AG33" t="n">
        <v>1.195416666666667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437.1615193599509</v>
      </c>
      <c r="AB34" t="n">
        <v>622.0495513076311</v>
      </c>
      <c r="AC34" t="n">
        <v>563.7794991260603</v>
      </c>
      <c r="AD34" t="n">
        <v>437161.519359951</v>
      </c>
      <c r="AE34" t="n">
        <v>622049.5513076311</v>
      </c>
      <c r="AF34" t="n">
        <v>4.4809300347565e-06</v>
      </c>
      <c r="AG34" t="n">
        <v>1.191666666666667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435.391210683513</v>
      </c>
      <c r="AB35" t="n">
        <v>619.5305287745716</v>
      </c>
      <c r="AC35" t="n">
        <v>561.4964442488561</v>
      </c>
      <c r="AD35" t="n">
        <v>435391.210683513</v>
      </c>
      <c r="AE35" t="n">
        <v>619530.5287745716</v>
      </c>
      <c r="AF35" t="n">
        <v>4.493234648124251e-06</v>
      </c>
      <c r="AG35" t="n">
        <v>1.18875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433.9211209630386</v>
      </c>
      <c r="AB36" t="n">
        <v>617.4386963270545</v>
      </c>
      <c r="AC36" t="n">
        <v>559.6005627277814</v>
      </c>
      <c r="AD36" t="n">
        <v>433921.1209630386</v>
      </c>
      <c r="AE36" t="n">
        <v>617438.6963270544</v>
      </c>
      <c r="AF36" t="n">
        <v>4.502206762038238e-06</v>
      </c>
      <c r="AG36" t="n">
        <v>1.18625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434.2657166561934</v>
      </c>
      <c r="AB37" t="n">
        <v>617.9290313332631</v>
      </c>
      <c r="AC37" t="n">
        <v>560.0449659487517</v>
      </c>
      <c r="AD37" t="n">
        <v>434265.7166561934</v>
      </c>
      <c r="AE37" t="n">
        <v>617929.031333263</v>
      </c>
      <c r="AF37" t="n">
        <v>4.500925031479097e-06</v>
      </c>
      <c r="AG37" t="n">
        <v>1.186666666666667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431.6428113503554</v>
      </c>
      <c r="AB38" t="n">
        <v>614.1968248229376</v>
      </c>
      <c r="AC38" t="n">
        <v>556.662371246122</v>
      </c>
      <c r="AD38" t="n">
        <v>431642.8113503554</v>
      </c>
      <c r="AE38" t="n">
        <v>614196.8248229376</v>
      </c>
      <c r="AF38" t="n">
        <v>4.517074836524273e-06</v>
      </c>
      <c r="AG38" t="n">
        <v>1.1825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430.3544494417897</v>
      </c>
      <c r="AB39" t="n">
        <v>612.363578044222</v>
      </c>
      <c r="AC39" t="n">
        <v>555.0008525640394</v>
      </c>
      <c r="AD39" t="n">
        <v>430354.4494417896</v>
      </c>
      <c r="AE39" t="n">
        <v>612363.578044222</v>
      </c>
      <c r="AF39" t="n">
        <v>4.526175123494172e-06</v>
      </c>
      <c r="AG39" t="n">
        <v>1.18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429.7667812920877</v>
      </c>
      <c r="AB40" t="n">
        <v>611.5273683307614</v>
      </c>
      <c r="AC40" t="n">
        <v>554.2429742046256</v>
      </c>
      <c r="AD40" t="n">
        <v>429766.7812920877</v>
      </c>
      <c r="AE40" t="n">
        <v>611527.3683307614</v>
      </c>
      <c r="AF40" t="n">
        <v>4.528738584612454e-06</v>
      </c>
      <c r="AG40" t="n">
        <v>1.179166666666667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428.4384670421848</v>
      </c>
      <c r="AB41" t="n">
        <v>609.6372722299946</v>
      </c>
      <c r="AC41" t="n">
        <v>552.5299315205652</v>
      </c>
      <c r="AD41" t="n">
        <v>428438.4670421848</v>
      </c>
      <c r="AE41" t="n">
        <v>609637.2722299945</v>
      </c>
      <c r="AF41" t="n">
        <v>4.53835156380601e-06</v>
      </c>
      <c r="AG41" t="n">
        <v>1.176666666666667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428.5780236212151</v>
      </c>
      <c r="AB42" t="n">
        <v>609.8358512529032</v>
      </c>
      <c r="AC42" t="n">
        <v>552.709908793818</v>
      </c>
      <c r="AD42" t="n">
        <v>428578.0236212151</v>
      </c>
      <c r="AE42" t="n">
        <v>609835.8512529032</v>
      </c>
      <c r="AF42" t="n">
        <v>4.536044448799557e-06</v>
      </c>
      <c r="AG42" t="n">
        <v>1.1775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427.2360917661322</v>
      </c>
      <c r="AB43" t="n">
        <v>607.9263782746734</v>
      </c>
      <c r="AC43" t="n">
        <v>550.9793043475999</v>
      </c>
      <c r="AD43" t="n">
        <v>427236.0917661322</v>
      </c>
      <c r="AE43" t="n">
        <v>607926.3782746735</v>
      </c>
      <c r="AF43" t="n">
        <v>4.546554639384512e-06</v>
      </c>
      <c r="AG43" t="n">
        <v>1.174583333333333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424.6122958029076</v>
      </c>
      <c r="AB44" t="n">
        <v>604.1929044226376</v>
      </c>
      <c r="AC44" t="n">
        <v>547.595561020599</v>
      </c>
      <c r="AD44" t="n">
        <v>424612.2958029076</v>
      </c>
      <c r="AE44" t="n">
        <v>604192.9044226377</v>
      </c>
      <c r="AF44" t="n">
        <v>4.563858001932915e-06</v>
      </c>
      <c r="AG44" t="n">
        <v>1.17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424.9143362747081</v>
      </c>
      <c r="AB45" t="n">
        <v>604.6226863948373</v>
      </c>
      <c r="AC45" t="n">
        <v>547.9850834702346</v>
      </c>
      <c r="AD45" t="n">
        <v>424914.3362747082</v>
      </c>
      <c r="AE45" t="n">
        <v>604622.6863948372</v>
      </c>
      <c r="AF45" t="n">
        <v>4.561550886926461e-06</v>
      </c>
      <c r="AG45" t="n">
        <v>1.170833333333333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422.7660012276731</v>
      </c>
      <c r="AB46" t="n">
        <v>601.5657593944387</v>
      </c>
      <c r="AC46" t="n">
        <v>545.2145119465889</v>
      </c>
      <c r="AD46" t="n">
        <v>422766.0012276731</v>
      </c>
      <c r="AE46" t="n">
        <v>601565.7593944387</v>
      </c>
      <c r="AF46" t="n">
        <v>4.575393576965182e-06</v>
      </c>
      <c r="AG46" t="n">
        <v>1.167083333333333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422.498217626577</v>
      </c>
      <c r="AB47" t="n">
        <v>601.1847224972452</v>
      </c>
      <c r="AC47" t="n">
        <v>544.8691684115011</v>
      </c>
      <c r="AD47" t="n">
        <v>422498.217626577</v>
      </c>
      <c r="AE47" t="n">
        <v>601184.7224972452</v>
      </c>
      <c r="AF47" t="n">
        <v>4.576547134468409e-06</v>
      </c>
      <c r="AG47" t="n">
        <v>1.167083333333333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421.3758713045704</v>
      </c>
      <c r="AB48" t="n">
        <v>599.5877040152933</v>
      </c>
      <c r="AC48" t="n">
        <v>543.4217495074006</v>
      </c>
      <c r="AD48" t="n">
        <v>421375.8713045704</v>
      </c>
      <c r="AE48" t="n">
        <v>599587.7040152933</v>
      </c>
      <c r="AF48" t="n">
        <v>4.584750210046911e-06</v>
      </c>
      <c r="AG48" t="n">
        <v>1.165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421.224788383824</v>
      </c>
      <c r="AB49" t="n">
        <v>599.3727238331445</v>
      </c>
      <c r="AC49" t="n">
        <v>543.2269074419105</v>
      </c>
      <c r="AD49" t="n">
        <v>421224.788383824</v>
      </c>
      <c r="AE49" t="n">
        <v>599372.7238331445</v>
      </c>
      <c r="AF49" t="n">
        <v>4.586031940606051e-06</v>
      </c>
      <c r="AG49" t="n">
        <v>1.164583333333333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421.1242083917046</v>
      </c>
      <c r="AB50" t="n">
        <v>599.2296057035799</v>
      </c>
      <c r="AC50" t="n">
        <v>543.0971958020062</v>
      </c>
      <c r="AD50" t="n">
        <v>421124.2083917046</v>
      </c>
      <c r="AE50" t="n">
        <v>599229.6057035798</v>
      </c>
      <c r="AF50" t="n">
        <v>4.585903767550137e-06</v>
      </c>
      <c r="AG50" t="n">
        <v>1.164583333333333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419.05722502452</v>
      </c>
      <c r="AB51" t="n">
        <v>596.2884363206937</v>
      </c>
      <c r="AC51" t="n">
        <v>540.4315383828459</v>
      </c>
      <c r="AD51" t="n">
        <v>419057.22502452</v>
      </c>
      <c r="AE51" t="n">
        <v>596288.4363206937</v>
      </c>
      <c r="AF51" t="n">
        <v>4.600259149812515e-06</v>
      </c>
      <c r="AG51" t="n">
        <v>1.160833333333333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419.4878430387267</v>
      </c>
      <c r="AB52" t="n">
        <v>596.9011749325331</v>
      </c>
      <c r="AC52" t="n">
        <v>540.9868791381795</v>
      </c>
      <c r="AD52" t="n">
        <v>419487.8430387267</v>
      </c>
      <c r="AE52" t="n">
        <v>596901.1749325331</v>
      </c>
      <c r="AF52" t="n">
        <v>4.59756751563832e-06</v>
      </c>
      <c r="AG52" t="n">
        <v>1.161666666666667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417.2064496891509</v>
      </c>
      <c r="AB53" t="n">
        <v>593.6549154915431</v>
      </c>
      <c r="AC53" t="n">
        <v>538.0447107565332</v>
      </c>
      <c r="AD53" t="n">
        <v>417206.4496891509</v>
      </c>
      <c r="AE53" t="n">
        <v>593654.9154915431</v>
      </c>
      <c r="AF53" t="n">
        <v>4.6101284751179e-06</v>
      </c>
      <c r="AG53" t="n">
        <v>1.158333333333333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418.0881278566629</v>
      </c>
      <c r="AB54" t="n">
        <v>594.9094804159708</v>
      </c>
      <c r="AC54" t="n">
        <v>539.1817551981347</v>
      </c>
      <c r="AD54" t="n">
        <v>418088.127856663</v>
      </c>
      <c r="AE54" t="n">
        <v>594909.4804159709</v>
      </c>
      <c r="AF54" t="n">
        <v>4.607693187055531e-06</v>
      </c>
      <c r="AG54" t="n">
        <v>1.159166666666667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417.7453281481984</v>
      </c>
      <c r="AB55" t="n">
        <v>594.4217009674252</v>
      </c>
      <c r="AC55" t="n">
        <v>538.7396681447688</v>
      </c>
      <c r="AD55" t="n">
        <v>417745.3281481984</v>
      </c>
      <c r="AE55" t="n">
        <v>594421.7009674251</v>
      </c>
      <c r="AF55" t="n">
        <v>4.6092312637265e-06</v>
      </c>
      <c r="AG55" t="n">
        <v>1.15875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415.6181835123806</v>
      </c>
      <c r="AB56" t="n">
        <v>591.3949264054415</v>
      </c>
      <c r="AC56" t="n">
        <v>535.9964245511748</v>
      </c>
      <c r="AD56" t="n">
        <v>415618.1835123806</v>
      </c>
      <c r="AE56" t="n">
        <v>591394.9264054415</v>
      </c>
      <c r="AF56" t="n">
        <v>4.620254146535112e-06</v>
      </c>
      <c r="AG56" t="n">
        <v>1.155833333333333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415.5957331704612</v>
      </c>
      <c r="AB57" t="n">
        <v>591.3629811758199</v>
      </c>
      <c r="AC57" t="n">
        <v>535.9674717683658</v>
      </c>
      <c r="AD57" t="n">
        <v>415595.7331704612</v>
      </c>
      <c r="AE57" t="n">
        <v>591362.9811758199</v>
      </c>
      <c r="AF57" t="n">
        <v>4.621535877094254e-06</v>
      </c>
      <c r="AG57" t="n">
        <v>1.155416666666667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415.77061522535</v>
      </c>
      <c r="AB58" t="n">
        <v>591.6118258223813</v>
      </c>
      <c r="AC58" t="n">
        <v>536.1930060684929</v>
      </c>
      <c r="AD58" t="n">
        <v>415770.61522535</v>
      </c>
      <c r="AE58" t="n">
        <v>591611.8258223813</v>
      </c>
      <c r="AF58" t="n">
        <v>4.621023184870597e-06</v>
      </c>
      <c r="AG58" t="n">
        <v>1.155833333333333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415.5557624872197</v>
      </c>
      <c r="AB59" t="n">
        <v>591.3061057545518</v>
      </c>
      <c r="AC59" t="n">
        <v>535.915924111997</v>
      </c>
      <c r="AD59" t="n">
        <v>415555.7624872198</v>
      </c>
      <c r="AE59" t="n">
        <v>591306.1057545518</v>
      </c>
      <c r="AF59" t="n">
        <v>4.621023184870597e-06</v>
      </c>
      <c r="AG59" t="n">
        <v>1.155833333333333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413.7980785350185</v>
      </c>
      <c r="AB60" t="n">
        <v>588.8050473004405</v>
      </c>
      <c r="AC60" t="n">
        <v>533.6491505413389</v>
      </c>
      <c r="AD60" t="n">
        <v>413798.0785350185</v>
      </c>
      <c r="AE60" t="n">
        <v>588805.0473004405</v>
      </c>
      <c r="AF60" t="n">
        <v>4.634994047965232e-06</v>
      </c>
      <c r="AG60" t="n">
        <v>1.152083333333333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414.2372634937058</v>
      </c>
      <c r="AB61" t="n">
        <v>589.4299760610789</v>
      </c>
      <c r="AC61" t="n">
        <v>534.2155395418963</v>
      </c>
      <c r="AD61" t="n">
        <v>414237.2634937058</v>
      </c>
      <c r="AE61" t="n">
        <v>589429.976061079</v>
      </c>
      <c r="AF61" t="n">
        <v>4.632815106014694e-06</v>
      </c>
      <c r="AG61" t="n">
        <v>1.152916666666667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413.3660366459064</v>
      </c>
      <c r="AB62" t="n">
        <v>588.1902826165272</v>
      </c>
      <c r="AC62" t="n">
        <v>533.0919735048016</v>
      </c>
      <c r="AD62" t="n">
        <v>413366.0366459064</v>
      </c>
      <c r="AE62" t="n">
        <v>588190.2826165272</v>
      </c>
      <c r="AF62" t="n">
        <v>4.635634913244803e-06</v>
      </c>
      <c r="AG62" t="n">
        <v>1.152083333333333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411.5310516331098</v>
      </c>
      <c r="AB63" t="n">
        <v>585.5792302861722</v>
      </c>
      <c r="AC63" t="n">
        <v>530.7255096565357</v>
      </c>
      <c r="AD63" t="n">
        <v>411531.0516331097</v>
      </c>
      <c r="AE63" t="n">
        <v>585579.2302861722</v>
      </c>
      <c r="AF63" t="n">
        <v>4.647170488277071e-06</v>
      </c>
      <c r="AG63" t="n">
        <v>1.149166666666667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411.6933566322821</v>
      </c>
      <c r="AB64" t="n">
        <v>585.8101786826779</v>
      </c>
      <c r="AC64" t="n">
        <v>530.9348241251857</v>
      </c>
      <c r="AD64" t="n">
        <v>411693.3566322821</v>
      </c>
      <c r="AE64" t="n">
        <v>585810.1786826779</v>
      </c>
      <c r="AF64" t="n">
        <v>4.647683180500728e-06</v>
      </c>
      <c r="AG64" t="n">
        <v>1.149166666666667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411.9141371917854</v>
      </c>
      <c r="AB65" t="n">
        <v>586.1243336160251</v>
      </c>
      <c r="AC65" t="n">
        <v>531.2195508171319</v>
      </c>
      <c r="AD65" t="n">
        <v>411914.1371917854</v>
      </c>
      <c r="AE65" t="n">
        <v>586124.333616025</v>
      </c>
      <c r="AF65" t="n">
        <v>4.647170488277071e-06</v>
      </c>
      <c r="AG65" t="n">
        <v>1.149166666666667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412.5531891475698</v>
      </c>
      <c r="AB66" t="n">
        <v>587.0336588076383</v>
      </c>
      <c r="AC66" t="n">
        <v>532.0436956139456</v>
      </c>
      <c r="AD66" t="n">
        <v>412553.1891475698</v>
      </c>
      <c r="AE66" t="n">
        <v>587033.6588076383</v>
      </c>
      <c r="AF66" t="n">
        <v>4.642812604375992e-06</v>
      </c>
      <c r="AG66" t="n">
        <v>1.150416666666667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412.0526751986696</v>
      </c>
      <c r="AB67" t="n">
        <v>586.3214632836764</v>
      </c>
      <c r="AC67" t="n">
        <v>531.3982145024569</v>
      </c>
      <c r="AD67" t="n">
        <v>412052.6751986696</v>
      </c>
      <c r="AE67" t="n">
        <v>586321.4632836764</v>
      </c>
      <c r="AF67" t="n">
        <v>4.64460702715879e-06</v>
      </c>
      <c r="AG67" t="n">
        <v>1.15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410.1747062436229</v>
      </c>
      <c r="AB68" t="n">
        <v>583.6492478801644</v>
      </c>
      <c r="AC68" t="n">
        <v>528.9763169886944</v>
      </c>
      <c r="AD68" t="n">
        <v>410174.7062436229</v>
      </c>
      <c r="AE68" t="n">
        <v>583649.2478801643</v>
      </c>
      <c r="AF68" t="n">
        <v>4.658193371085683e-06</v>
      </c>
      <c r="AG68" t="n">
        <v>1.146666666666667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410.0164883314833</v>
      </c>
      <c r="AB69" t="n">
        <v>583.4241151159645</v>
      </c>
      <c r="AC69" t="n">
        <v>528.7722733771031</v>
      </c>
      <c r="AD69" t="n">
        <v>410016.4883314833</v>
      </c>
      <c r="AE69" t="n">
        <v>583424.1151159644</v>
      </c>
      <c r="AF69" t="n">
        <v>4.658706063309339e-06</v>
      </c>
      <c r="AG69" t="n">
        <v>1.14625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410.4374468728768</v>
      </c>
      <c r="AB70" t="n">
        <v>584.0231089893877</v>
      </c>
      <c r="AC70" t="n">
        <v>529.3151569226798</v>
      </c>
      <c r="AD70" t="n">
        <v>410437.4468728768</v>
      </c>
      <c r="AE70" t="n">
        <v>584023.1089893876</v>
      </c>
      <c r="AF70" t="n">
        <v>4.656783467470628e-06</v>
      </c>
      <c r="AG70" t="n">
        <v>1.146666666666667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409.8692989645218</v>
      </c>
      <c r="AB71" t="n">
        <v>583.2146751821621</v>
      </c>
      <c r="AC71" t="n">
        <v>528.5824525811105</v>
      </c>
      <c r="AD71" t="n">
        <v>409869.2989645218</v>
      </c>
      <c r="AE71" t="n">
        <v>583214.6751821621</v>
      </c>
      <c r="AF71" t="n">
        <v>4.65844971719751e-06</v>
      </c>
      <c r="AG71" t="n">
        <v>1.14625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408.6571582936404</v>
      </c>
      <c r="AB72" t="n">
        <v>581.4898857689781</v>
      </c>
      <c r="AC72" t="n">
        <v>527.0192315974789</v>
      </c>
      <c r="AD72" t="n">
        <v>408657.1582936404</v>
      </c>
      <c r="AE72" t="n">
        <v>581489.885768978</v>
      </c>
      <c r="AF72" t="n">
        <v>4.667678177223325e-06</v>
      </c>
      <c r="AG72" t="n">
        <v>1.144166666666667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407.6920931207546</v>
      </c>
      <c r="AB73" t="n">
        <v>580.1166671045011</v>
      </c>
      <c r="AC73" t="n">
        <v>525.7746482210872</v>
      </c>
      <c r="AD73" t="n">
        <v>407692.0931207546</v>
      </c>
      <c r="AE73" t="n">
        <v>580116.667104501</v>
      </c>
      <c r="AF73" t="n">
        <v>4.672420580292146e-06</v>
      </c>
      <c r="AG73" t="n">
        <v>1.142916666666667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408.5001810630202</v>
      </c>
      <c r="AB74" t="n">
        <v>581.2665184057762</v>
      </c>
      <c r="AC74" t="n">
        <v>526.8167880141946</v>
      </c>
      <c r="AD74" t="n">
        <v>408500.1810630203</v>
      </c>
      <c r="AE74" t="n">
        <v>581266.5184057762</v>
      </c>
      <c r="AF74" t="n">
        <v>4.668319042502895e-06</v>
      </c>
      <c r="AG74" t="n">
        <v>1.144166666666667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407.7883551254412</v>
      </c>
      <c r="AB75" t="n">
        <v>580.2536410470179</v>
      </c>
      <c r="AC75" t="n">
        <v>525.8987912263237</v>
      </c>
      <c r="AD75" t="n">
        <v>407788.3551254412</v>
      </c>
      <c r="AE75" t="n">
        <v>580253.6410470179</v>
      </c>
      <c r="AF75" t="n">
        <v>4.670497984453435e-06</v>
      </c>
      <c r="AG75" t="n">
        <v>1.143333333333333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407.282121947122</v>
      </c>
      <c r="AB76" t="n">
        <v>579.533307468958</v>
      </c>
      <c r="AC76" t="n">
        <v>525.2459343872044</v>
      </c>
      <c r="AD76" t="n">
        <v>407282.121947122</v>
      </c>
      <c r="AE76" t="n">
        <v>579533.307468958</v>
      </c>
      <c r="AF76" t="n">
        <v>4.672676926403974e-06</v>
      </c>
      <c r="AG76" t="n">
        <v>1.142916666666667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407.6295823711175</v>
      </c>
      <c r="AB77" t="n">
        <v>580.027718782104</v>
      </c>
      <c r="AC77" t="n">
        <v>525.69403206994</v>
      </c>
      <c r="AD77" t="n">
        <v>407629.5823711175</v>
      </c>
      <c r="AE77" t="n">
        <v>580027.718782104</v>
      </c>
      <c r="AF77" t="n">
        <v>4.670241638341606e-06</v>
      </c>
      <c r="AG77" t="n">
        <v>1.143333333333333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406.6555381540014</v>
      </c>
      <c r="AB78" t="n">
        <v>578.6417235803807</v>
      </c>
      <c r="AC78" t="n">
        <v>524.4378689894008</v>
      </c>
      <c r="AD78" t="n">
        <v>406655.5381540013</v>
      </c>
      <c r="AE78" t="n">
        <v>578641.7235803807</v>
      </c>
      <c r="AF78" t="n">
        <v>4.681392694206133e-06</v>
      </c>
      <c r="AG78" t="n">
        <v>1.140833333333333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406.1255985934388</v>
      </c>
      <c r="AB79" t="n">
        <v>577.8876575172225</v>
      </c>
      <c r="AC79" t="n">
        <v>523.7544395318896</v>
      </c>
      <c r="AD79" t="n">
        <v>406125.5985934389</v>
      </c>
      <c r="AE79" t="n">
        <v>577887.6575172225</v>
      </c>
      <c r="AF79" t="n">
        <v>4.684084328380328e-06</v>
      </c>
      <c r="AG79" t="n">
        <v>1.14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406.2013361580456</v>
      </c>
      <c r="AB80" t="n">
        <v>577.9954266505847</v>
      </c>
      <c r="AC80" t="n">
        <v>523.8521134678332</v>
      </c>
      <c r="AD80" t="n">
        <v>406201.3361580456</v>
      </c>
      <c r="AE80" t="n">
        <v>577995.4266505847</v>
      </c>
      <c r="AF80" t="n">
        <v>4.683058943933015e-06</v>
      </c>
      <c r="AG80" t="n">
        <v>1.140416666666667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405.7489501315837</v>
      </c>
      <c r="AB81" t="n">
        <v>577.3517137153967</v>
      </c>
      <c r="AC81" t="n">
        <v>523.2686998870046</v>
      </c>
      <c r="AD81" t="n">
        <v>405748.9501315837</v>
      </c>
      <c r="AE81" t="n">
        <v>577351.7137153967</v>
      </c>
      <c r="AF81" t="n">
        <v>4.683571636156672e-06</v>
      </c>
      <c r="AG81" t="n">
        <v>1.140416666666667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405.4307489580972</v>
      </c>
      <c r="AB82" t="n">
        <v>576.8989362214337</v>
      </c>
      <c r="AC82" t="n">
        <v>522.8583360048582</v>
      </c>
      <c r="AD82" t="n">
        <v>405430.7489580972</v>
      </c>
      <c r="AE82" t="n">
        <v>576898.9362214337</v>
      </c>
      <c r="AF82" t="n">
        <v>4.683443463100758e-06</v>
      </c>
      <c r="AG82" t="n">
        <v>1.140416666666667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405.0944107697838</v>
      </c>
      <c r="AB83" t="n">
        <v>576.4203510535666</v>
      </c>
      <c r="AC83" t="n">
        <v>522.424581964425</v>
      </c>
      <c r="AD83" t="n">
        <v>405094.4107697838</v>
      </c>
      <c r="AE83" t="n">
        <v>576420.3510535666</v>
      </c>
      <c r="AF83" t="n">
        <v>4.681520867262046e-06</v>
      </c>
      <c r="AG83" t="n">
        <v>1.140833333333333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404.174815608048</v>
      </c>
      <c r="AB84" t="n">
        <v>575.1118329603455</v>
      </c>
      <c r="AC84" t="n">
        <v>521.238638378994</v>
      </c>
      <c r="AD84" t="n">
        <v>404174.815608048</v>
      </c>
      <c r="AE84" t="n">
        <v>575111.8329603455</v>
      </c>
      <c r="AF84" t="n">
        <v>4.692800096182486e-06</v>
      </c>
      <c r="AG84" t="n">
        <v>1.137916666666667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404.3453488241938</v>
      </c>
      <c r="AB85" t="n">
        <v>575.3544895206527</v>
      </c>
      <c r="AC85" t="n">
        <v>521.4585642574743</v>
      </c>
      <c r="AD85" t="n">
        <v>404345.3488241938</v>
      </c>
      <c r="AE85" t="n">
        <v>575354.4895206527</v>
      </c>
      <c r="AF85" t="n">
        <v>4.694081826741627e-06</v>
      </c>
      <c r="AG85" t="n">
        <v>1.1375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404.68473730404</v>
      </c>
      <c r="AB86" t="n">
        <v>575.8374150350402</v>
      </c>
      <c r="AC86" t="n">
        <v>521.8962520655344</v>
      </c>
      <c r="AD86" t="n">
        <v>404684.73730404</v>
      </c>
      <c r="AE86" t="n">
        <v>575837.4150350402</v>
      </c>
      <c r="AF86" t="n">
        <v>4.694209999797541e-06</v>
      </c>
      <c r="AG86" t="n">
        <v>1.1375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404.4852285205164</v>
      </c>
      <c r="AB87" t="n">
        <v>575.5535283163407</v>
      </c>
      <c r="AC87" t="n">
        <v>521.6389582346161</v>
      </c>
      <c r="AD87" t="n">
        <v>404485.2285205164</v>
      </c>
      <c r="AE87" t="n">
        <v>575553.5283163408</v>
      </c>
      <c r="AF87" t="n">
        <v>4.696517114803995e-06</v>
      </c>
      <c r="AG87" t="n">
        <v>1.137083333333333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404.6594568674004</v>
      </c>
      <c r="AB88" t="n">
        <v>575.8014427832017</v>
      </c>
      <c r="AC88" t="n">
        <v>521.8636494889691</v>
      </c>
      <c r="AD88" t="n">
        <v>404659.4568674004</v>
      </c>
      <c r="AE88" t="n">
        <v>575801.4427832017</v>
      </c>
      <c r="AF88" t="n">
        <v>4.694338172853455e-06</v>
      </c>
      <c r="AG88" t="n">
        <v>1.1375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403.9025910037729</v>
      </c>
      <c r="AB89" t="n">
        <v>574.7244768335024</v>
      </c>
      <c r="AC89" t="n">
        <v>520.8875675636289</v>
      </c>
      <c r="AD89" t="n">
        <v>403902.5910037729</v>
      </c>
      <c r="AE89" t="n">
        <v>574724.4768335024</v>
      </c>
      <c r="AF89" t="n">
        <v>4.696773460915823e-06</v>
      </c>
      <c r="AG89" t="n">
        <v>1.137083333333333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403.8896178124386</v>
      </c>
      <c r="AB90" t="n">
        <v>574.7060169108166</v>
      </c>
      <c r="AC90" t="n">
        <v>520.870836861157</v>
      </c>
      <c r="AD90" t="n">
        <v>403889.6178124386</v>
      </c>
      <c r="AE90" t="n">
        <v>574706.0169108167</v>
      </c>
      <c r="AF90" t="n">
        <v>4.693825480629799e-06</v>
      </c>
      <c r="AG90" t="n">
        <v>1.137916666666667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401.306112919701</v>
      </c>
      <c r="AB91" t="n">
        <v>571.0298743681669</v>
      </c>
      <c r="AC91" t="n">
        <v>517.5390543736457</v>
      </c>
      <c r="AD91" t="n">
        <v>401306.112919701</v>
      </c>
      <c r="AE91" t="n">
        <v>571029.8743681669</v>
      </c>
      <c r="AF91" t="n">
        <v>4.709462593451317e-06</v>
      </c>
      <c r="AG91" t="n">
        <v>1.134166666666667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401.2646922044922</v>
      </c>
      <c r="AB92" t="n">
        <v>570.9709356551984</v>
      </c>
      <c r="AC92" t="n">
        <v>517.4856367029687</v>
      </c>
      <c r="AD92" t="n">
        <v>401264.6922044922</v>
      </c>
      <c r="AE92" t="n">
        <v>570970.9356551984</v>
      </c>
      <c r="AF92" t="n">
        <v>4.710231631786802e-06</v>
      </c>
      <c r="AG92" t="n">
        <v>1.13375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401.504549381312</v>
      </c>
      <c r="AB93" t="n">
        <v>571.3122352495385</v>
      </c>
      <c r="AC93" t="n">
        <v>517.7949652989697</v>
      </c>
      <c r="AD93" t="n">
        <v>401504.549381312</v>
      </c>
      <c r="AE93" t="n">
        <v>571312.2352495386</v>
      </c>
      <c r="AF93" t="n">
        <v>4.710231631786802e-06</v>
      </c>
      <c r="AG93" t="n">
        <v>1.13375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401.6987842918105</v>
      </c>
      <c r="AB94" t="n">
        <v>571.5886176244117</v>
      </c>
      <c r="AC94" t="n">
        <v>518.045457750167</v>
      </c>
      <c r="AD94" t="n">
        <v>401698.7842918105</v>
      </c>
      <c r="AE94" t="n">
        <v>571588.6176244117</v>
      </c>
      <c r="AF94" t="n">
        <v>4.710872497066372e-06</v>
      </c>
      <c r="AG94" t="n">
        <v>1.13375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402.3129826907197</v>
      </c>
      <c r="AB95" t="n">
        <v>572.4625779835366</v>
      </c>
      <c r="AC95" t="n">
        <v>518.8375504901868</v>
      </c>
      <c r="AD95" t="n">
        <v>402312.9826907197</v>
      </c>
      <c r="AE95" t="n">
        <v>572462.5779835365</v>
      </c>
      <c r="AF95" t="n">
        <v>4.708309035948091e-06</v>
      </c>
      <c r="AG95" t="n">
        <v>1.134166666666667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402.1820980796196</v>
      </c>
      <c r="AB96" t="n">
        <v>572.2763385502782</v>
      </c>
      <c r="AC96" t="n">
        <v>518.6687569042432</v>
      </c>
      <c r="AD96" t="n">
        <v>402182.0980796196</v>
      </c>
      <c r="AE96" t="n">
        <v>572276.3385502782</v>
      </c>
      <c r="AF96" t="n">
        <v>4.708309035948091e-06</v>
      </c>
      <c r="AG96" t="n">
        <v>1.134166666666667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401.90757485618</v>
      </c>
      <c r="AB97" t="n">
        <v>571.8857116528922</v>
      </c>
      <c r="AC97" t="n">
        <v>518.3147217054546</v>
      </c>
      <c r="AD97" t="n">
        <v>401907.57485618</v>
      </c>
      <c r="AE97" t="n">
        <v>571885.7116528922</v>
      </c>
      <c r="AF97" t="n">
        <v>4.708693555115833e-06</v>
      </c>
      <c r="AG97" t="n">
        <v>1.134166666666667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402.1429659254958</v>
      </c>
      <c r="AB98" t="n">
        <v>572.220656295925</v>
      </c>
      <c r="AC98" t="n">
        <v>518.6182906457218</v>
      </c>
      <c r="AD98" t="n">
        <v>402142.9659254958</v>
      </c>
      <c r="AE98" t="n">
        <v>572220.656295925</v>
      </c>
      <c r="AF98" t="n">
        <v>4.70548922871798e-06</v>
      </c>
      <c r="AG98" t="n">
        <v>1.135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401.1710121718535</v>
      </c>
      <c r="AB99" t="n">
        <v>570.837635674096</v>
      </c>
      <c r="AC99" t="n">
        <v>517.3648235034069</v>
      </c>
      <c r="AD99" t="n">
        <v>401171.0121718535</v>
      </c>
      <c r="AE99" t="n">
        <v>570837.6356740959</v>
      </c>
      <c r="AF99" t="n">
        <v>4.707924516780348e-06</v>
      </c>
      <c r="AG99" t="n">
        <v>1.134583333333333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399.7577970151444</v>
      </c>
      <c r="AB100" t="n">
        <v>568.8267316599023</v>
      </c>
      <c r="AC100" t="n">
        <v>515.5422895018477</v>
      </c>
      <c r="AD100" t="n">
        <v>399757.7970151444</v>
      </c>
      <c r="AE100" t="n">
        <v>568826.7316599023</v>
      </c>
      <c r="AF100" t="n">
        <v>4.719203745700788e-06</v>
      </c>
      <c r="AG100" t="n">
        <v>1.131666666666667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399.2878811610032</v>
      </c>
      <c r="AB101" t="n">
        <v>568.1580750346601</v>
      </c>
      <c r="AC101" t="n">
        <v>514.9362688135056</v>
      </c>
      <c r="AD101" t="n">
        <v>399287.8811610031</v>
      </c>
      <c r="AE101" t="n">
        <v>568158.0750346601</v>
      </c>
      <c r="AF101" t="n">
        <v>4.722023552930898e-06</v>
      </c>
      <c r="AG101" t="n">
        <v>1.130833333333333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399.7552232651208</v>
      </c>
      <c r="AB102" t="n">
        <v>568.82306939784</v>
      </c>
      <c r="AC102" t="n">
        <v>515.5389702995965</v>
      </c>
      <c r="AD102" t="n">
        <v>399755.2232651208</v>
      </c>
      <c r="AE102" t="n">
        <v>568823.06939784</v>
      </c>
      <c r="AF102" t="n">
        <v>4.720741822371757e-06</v>
      </c>
      <c r="AG102" t="n">
        <v>1.13125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399.8865076722047</v>
      </c>
      <c r="AB103" t="n">
        <v>569.0098777121669</v>
      </c>
      <c r="AC103" t="n">
        <v>515.7082794770769</v>
      </c>
      <c r="AD103" t="n">
        <v>399886.5076722048</v>
      </c>
      <c r="AE103" t="n">
        <v>569009.877712167</v>
      </c>
      <c r="AF103" t="n">
        <v>4.720998168483585e-06</v>
      </c>
      <c r="AG103" t="n">
        <v>1.13125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400.1428515865598</v>
      </c>
      <c r="AB104" t="n">
        <v>569.3746367539474</v>
      </c>
      <c r="AC104" t="n">
        <v>516.0388699733553</v>
      </c>
      <c r="AD104" t="n">
        <v>400142.8515865598</v>
      </c>
      <c r="AE104" t="n">
        <v>569374.6367539474</v>
      </c>
      <c r="AF104" t="n">
        <v>4.720613649315843e-06</v>
      </c>
      <c r="AG104" t="n">
        <v>1.13125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399.781647818572</v>
      </c>
      <c r="AB105" t="n">
        <v>568.8606696460089</v>
      </c>
      <c r="AC105" t="n">
        <v>515.5730483710863</v>
      </c>
      <c r="AD105" t="n">
        <v>399781.647818572</v>
      </c>
      <c r="AE105" t="n">
        <v>568860.6696460089</v>
      </c>
      <c r="AF105" t="n">
        <v>4.722279899042726e-06</v>
      </c>
      <c r="AG105" t="n">
        <v>1.130833333333333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399.9528069832604</v>
      </c>
      <c r="AB106" t="n">
        <v>569.1042168862887</v>
      </c>
      <c r="AC106" t="n">
        <v>515.7937814957222</v>
      </c>
      <c r="AD106" t="n">
        <v>399952.8069832604</v>
      </c>
      <c r="AE106" t="n">
        <v>569104.2168862887</v>
      </c>
      <c r="AF106" t="n">
        <v>4.720100957092186e-06</v>
      </c>
      <c r="AG106" t="n">
        <v>1.13125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399.844946212246</v>
      </c>
      <c r="AB107" t="n">
        <v>568.9507387294931</v>
      </c>
      <c r="AC107" t="n">
        <v>515.6546802968177</v>
      </c>
      <c r="AD107" t="n">
        <v>399844.946212246</v>
      </c>
      <c r="AE107" t="n">
        <v>568950.7387294931</v>
      </c>
      <c r="AF107" t="n">
        <v>4.721382687651327e-06</v>
      </c>
      <c r="AG107" t="n">
        <v>1.13125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399.6281676586458</v>
      </c>
      <c r="AB108" t="n">
        <v>568.6422783640942</v>
      </c>
      <c r="AC108" t="n">
        <v>515.3751147381907</v>
      </c>
      <c r="AD108" t="n">
        <v>399628.1676586458</v>
      </c>
      <c r="AE108" t="n">
        <v>568642.2783640942</v>
      </c>
      <c r="AF108" t="n">
        <v>4.721639033763156e-06</v>
      </c>
      <c r="AG108" t="n">
        <v>1.13125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399.6872146304847</v>
      </c>
      <c r="AB109" t="n">
        <v>568.7262979786118</v>
      </c>
      <c r="AC109" t="n">
        <v>515.4512638746862</v>
      </c>
      <c r="AD109" t="n">
        <v>399687.2146304848</v>
      </c>
      <c r="AE109" t="n">
        <v>568726.2979786118</v>
      </c>
      <c r="AF109" t="n">
        <v>4.71958826486853e-06</v>
      </c>
      <c r="AG109" t="n">
        <v>1.131666666666667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398.9051182877682</v>
      </c>
      <c r="AB110" t="n">
        <v>567.6134308630924</v>
      </c>
      <c r="AC110" t="n">
        <v>514.4426437998668</v>
      </c>
      <c r="AD110" t="n">
        <v>398905.1182877682</v>
      </c>
      <c r="AE110" t="n">
        <v>567613.4308630924</v>
      </c>
      <c r="AF110" t="n">
        <v>4.720229130148101e-06</v>
      </c>
      <c r="AG110" t="n">
        <v>1.13125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397.1826979618659</v>
      </c>
      <c r="AB111" t="n">
        <v>565.1625500251375</v>
      </c>
      <c r="AC111" t="n">
        <v>512.2213474926267</v>
      </c>
      <c r="AD111" t="n">
        <v>397182.6979618659</v>
      </c>
      <c r="AE111" t="n">
        <v>565162.5500251375</v>
      </c>
      <c r="AF111" t="n">
        <v>4.733430954907252e-06</v>
      </c>
      <c r="AG111" t="n">
        <v>1.128333333333333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397.8177273157739</v>
      </c>
      <c r="AB112" t="n">
        <v>566.0661513422065</v>
      </c>
      <c r="AC112" t="n">
        <v>513.0403045947997</v>
      </c>
      <c r="AD112" t="n">
        <v>397817.7273157739</v>
      </c>
      <c r="AE112" t="n">
        <v>566066.1513422065</v>
      </c>
      <c r="AF112" t="n">
        <v>4.73086749378897e-06</v>
      </c>
      <c r="AG112" t="n">
        <v>1.12875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397.3431899403643</v>
      </c>
      <c r="AB113" t="n">
        <v>565.3909186229946</v>
      </c>
      <c r="AC113" t="n">
        <v>512.4283238234437</v>
      </c>
      <c r="AD113" t="n">
        <v>397343.1899403643</v>
      </c>
      <c r="AE113" t="n">
        <v>565390.9186229946</v>
      </c>
      <c r="AF113" t="n">
        <v>4.734840858522307e-06</v>
      </c>
      <c r="AG113" t="n">
        <v>1.127916666666667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397.7813085642343</v>
      </c>
      <c r="AB114" t="n">
        <v>566.0143300655134</v>
      </c>
      <c r="AC114" t="n">
        <v>512.9933376395841</v>
      </c>
      <c r="AD114" t="n">
        <v>397781.3085642343</v>
      </c>
      <c r="AE114" t="n">
        <v>566014.3300655134</v>
      </c>
      <c r="AF114" t="n">
        <v>4.732918262683596e-06</v>
      </c>
      <c r="AG114" t="n">
        <v>1.128333333333333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398.1201432131609</v>
      </c>
      <c r="AB115" t="n">
        <v>566.4964675181437</v>
      </c>
      <c r="AC115" t="n">
        <v>513.4303112070153</v>
      </c>
      <c r="AD115" t="n">
        <v>398120.1432131609</v>
      </c>
      <c r="AE115" t="n">
        <v>566496.4675181437</v>
      </c>
      <c r="AF115" t="n">
        <v>4.731508359068541e-06</v>
      </c>
      <c r="AG115" t="n">
        <v>1.12875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398.2399478150126</v>
      </c>
      <c r="AB116" t="n">
        <v>566.6669408913161</v>
      </c>
      <c r="AC116" t="n">
        <v>513.5848156074114</v>
      </c>
      <c r="AD116" t="n">
        <v>398239.9478150126</v>
      </c>
      <c r="AE116" t="n">
        <v>566666.9408913162</v>
      </c>
      <c r="AF116" t="n">
        <v>4.731636532124454e-06</v>
      </c>
      <c r="AG116" t="n">
        <v>1.12875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397.80067336197</v>
      </c>
      <c r="AB117" t="n">
        <v>566.0418847866157</v>
      </c>
      <c r="AC117" t="n">
        <v>513.0183111916573</v>
      </c>
      <c r="AD117" t="n">
        <v>397800.67336197</v>
      </c>
      <c r="AE117" t="n">
        <v>566041.8847866157</v>
      </c>
      <c r="AF117" t="n">
        <v>4.733302781851337e-06</v>
      </c>
      <c r="AG117" t="n">
        <v>1.128333333333333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397.7725968602417</v>
      </c>
      <c r="AB118" t="n">
        <v>566.0019339342902</v>
      </c>
      <c r="AC118" t="n">
        <v>512.9821027071941</v>
      </c>
      <c r="AD118" t="n">
        <v>397772.5968602417</v>
      </c>
      <c r="AE118" t="n">
        <v>566001.9339342902</v>
      </c>
      <c r="AF118" t="n">
        <v>4.733559127963166e-06</v>
      </c>
      <c r="AG118" t="n">
        <v>1.128333333333333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397.9666889121857</v>
      </c>
      <c r="AB119" t="n">
        <v>566.2781130316656</v>
      </c>
      <c r="AC119" t="n">
        <v>513.2324109227698</v>
      </c>
      <c r="AD119" t="n">
        <v>397966.6889121857</v>
      </c>
      <c r="AE119" t="n">
        <v>566278.1130316656</v>
      </c>
      <c r="AF119" t="n">
        <v>4.732149224348112e-06</v>
      </c>
      <c r="AG119" t="n">
        <v>1.12875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397.7207079317755</v>
      </c>
      <c r="AB120" t="n">
        <v>565.9280997031402</v>
      </c>
      <c r="AC120" t="n">
        <v>512.9151848454763</v>
      </c>
      <c r="AD120" t="n">
        <v>397720.7079317754</v>
      </c>
      <c r="AE120" t="n">
        <v>565928.0997031402</v>
      </c>
      <c r="AF120" t="n">
        <v>4.732149224348112e-06</v>
      </c>
      <c r="AG120" t="n">
        <v>1.12875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397.1483124241039</v>
      </c>
      <c r="AB121" t="n">
        <v>565.1136218661181</v>
      </c>
      <c r="AC121" t="n">
        <v>512.1770026443312</v>
      </c>
      <c r="AD121" t="n">
        <v>397148.3124241039</v>
      </c>
      <c r="AE121" t="n">
        <v>565113.6218661182</v>
      </c>
      <c r="AF121" t="n">
        <v>4.733943647130908e-06</v>
      </c>
      <c r="AG121" t="n">
        <v>1.128333333333333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396.421032963692</v>
      </c>
      <c r="AB122" t="n">
        <v>564.0787552504864</v>
      </c>
      <c r="AC122" t="n">
        <v>511.2390764276871</v>
      </c>
      <c r="AD122" t="n">
        <v>396421.032963692</v>
      </c>
      <c r="AE122" t="n">
        <v>564078.7552504864</v>
      </c>
      <c r="AF122" t="n">
        <v>4.733815474074993e-06</v>
      </c>
      <c r="AG122" t="n">
        <v>1.128333333333333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396.0377269905328</v>
      </c>
      <c r="AB123" t="n">
        <v>563.5333382866002</v>
      </c>
      <c r="AC123" t="n">
        <v>510.7447510125039</v>
      </c>
      <c r="AD123" t="n">
        <v>396037.7269905328</v>
      </c>
      <c r="AE123" t="n">
        <v>563533.3382866002</v>
      </c>
      <c r="AF123" t="n">
        <v>4.733815474074993e-06</v>
      </c>
      <c r="AG123" t="n">
        <v>1.128333333333333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394.2021451075439</v>
      </c>
      <c r="AB124" t="n">
        <v>560.9214366526836</v>
      </c>
      <c r="AC124" t="n">
        <v>508.3775174185875</v>
      </c>
      <c r="AD124" t="n">
        <v>394202.1451075439</v>
      </c>
      <c r="AE124" t="n">
        <v>560921.4366526837</v>
      </c>
      <c r="AF124" t="n">
        <v>4.746376433554575e-06</v>
      </c>
      <c r="AG124" t="n">
        <v>1.125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394.6794383508134</v>
      </c>
      <c r="AB125" t="n">
        <v>561.6005907746033</v>
      </c>
      <c r="AC125" t="n">
        <v>508.9930522580234</v>
      </c>
      <c r="AD125" t="n">
        <v>394679.4383508134</v>
      </c>
      <c r="AE125" t="n">
        <v>561600.5907746033</v>
      </c>
      <c r="AF125" t="n">
        <v>4.74560739521909e-06</v>
      </c>
      <c r="AG125" t="n">
        <v>1.125416666666667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394.6094558368012</v>
      </c>
      <c r="AB126" t="n">
        <v>561.5010106663075</v>
      </c>
      <c r="AC126" t="n">
        <v>508.9028002460093</v>
      </c>
      <c r="AD126" t="n">
        <v>394609.4558368012</v>
      </c>
      <c r="AE126" t="n">
        <v>561501.0106663075</v>
      </c>
      <c r="AF126" t="n">
        <v>4.747017298834145e-06</v>
      </c>
      <c r="AG126" t="n">
        <v>1.125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395.0298277548157</v>
      </c>
      <c r="AB127" t="n">
        <v>562.0991698166509</v>
      </c>
      <c r="AC127" t="n">
        <v>509.4449272606008</v>
      </c>
      <c r="AD127" t="n">
        <v>395029.8277548157</v>
      </c>
      <c r="AE127" t="n">
        <v>562099.1698166509</v>
      </c>
      <c r="AF127" t="n">
        <v>4.745735568275004e-06</v>
      </c>
      <c r="AG127" t="n">
        <v>1.125416666666667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395.4708589949056</v>
      </c>
      <c r="AB128" t="n">
        <v>562.7267257035741</v>
      </c>
      <c r="AC128" t="n">
        <v>510.0136972932443</v>
      </c>
      <c r="AD128" t="n">
        <v>395470.8589949056</v>
      </c>
      <c r="AE128" t="n">
        <v>562726.725703574</v>
      </c>
      <c r="AF128" t="n">
        <v>4.745991914386832e-06</v>
      </c>
      <c r="AG128" t="n">
        <v>1.125416666666667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395.6651999504146</v>
      </c>
      <c r="AB129" t="n">
        <v>563.0032589729069</v>
      </c>
      <c r="AC129" t="n">
        <v>510.2643265039693</v>
      </c>
      <c r="AD129" t="n">
        <v>395665.1999504146</v>
      </c>
      <c r="AE129" t="n">
        <v>563003.2589729069</v>
      </c>
      <c r="AF129" t="n">
        <v>4.747017298834145e-06</v>
      </c>
      <c r="AG129" t="n">
        <v>1.125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395.7683360953438</v>
      </c>
      <c r="AB130" t="n">
        <v>563.1500143249579</v>
      </c>
      <c r="AC130" t="n">
        <v>510.3973346521136</v>
      </c>
      <c r="AD130" t="n">
        <v>395768.3360953439</v>
      </c>
      <c r="AE130" t="n">
        <v>563150.0143249579</v>
      </c>
      <c r="AF130" t="n">
        <v>4.746632779666403e-06</v>
      </c>
      <c r="AG130" t="n">
        <v>1.125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395.7210772166053</v>
      </c>
      <c r="AB131" t="n">
        <v>563.0827683231652</v>
      </c>
      <c r="AC131" t="n">
        <v>510.336387872023</v>
      </c>
      <c r="AD131" t="n">
        <v>395721.0772166053</v>
      </c>
      <c r="AE131" t="n">
        <v>563082.7683231651</v>
      </c>
      <c r="AF131" t="n">
        <v>4.747273644945974e-06</v>
      </c>
      <c r="AG131" t="n">
        <v>1.125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396.2097625507525</v>
      </c>
      <c r="AB132" t="n">
        <v>563.7781325749912</v>
      </c>
      <c r="AC132" t="n">
        <v>510.9666143689003</v>
      </c>
      <c r="AD132" t="n">
        <v>396209.7625507526</v>
      </c>
      <c r="AE132" t="n">
        <v>563778.1325749912</v>
      </c>
      <c r="AF132" t="n">
        <v>4.745094702995434e-06</v>
      </c>
      <c r="AG132" t="n">
        <v>1.125416666666667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396.1118894133713</v>
      </c>
      <c r="AB133" t="n">
        <v>563.6388661059702</v>
      </c>
      <c r="AC133" t="n">
        <v>510.84039358796</v>
      </c>
      <c r="AD133" t="n">
        <v>396111.8894133713</v>
      </c>
      <c r="AE133" t="n">
        <v>563638.8661059702</v>
      </c>
      <c r="AF133" t="n">
        <v>4.744966529939519e-06</v>
      </c>
      <c r="AG133" t="n">
        <v>1.125416666666667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396.1864535922185</v>
      </c>
      <c r="AB134" t="n">
        <v>563.7449655953841</v>
      </c>
      <c r="AC134" t="n">
        <v>510.9365542826724</v>
      </c>
      <c r="AD134" t="n">
        <v>396186.4535922185</v>
      </c>
      <c r="AE134" t="n">
        <v>563744.9655953841</v>
      </c>
      <c r="AF134" t="n">
        <v>4.744453837715863e-06</v>
      </c>
      <c r="AG134" t="n">
        <v>1.125833333333333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395.8563108742986</v>
      </c>
      <c r="AB135" t="n">
        <v>563.2751961384333</v>
      </c>
      <c r="AC135" t="n">
        <v>510.5107901476646</v>
      </c>
      <c r="AD135" t="n">
        <v>395856.3108742986</v>
      </c>
      <c r="AE135" t="n">
        <v>563275.1961384333</v>
      </c>
      <c r="AF135" t="n">
        <v>4.745863741330918e-06</v>
      </c>
      <c r="AG135" t="n">
        <v>1.125416666666667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395.057602154983</v>
      </c>
      <c r="AB136" t="n">
        <v>562.138690800079</v>
      </c>
      <c r="AC136" t="n">
        <v>509.4807461438314</v>
      </c>
      <c r="AD136" t="n">
        <v>395057.602154983</v>
      </c>
      <c r="AE136" t="n">
        <v>562138.6908000789</v>
      </c>
      <c r="AF136" t="n">
        <v>4.747273644945974e-06</v>
      </c>
      <c r="AG136" t="n">
        <v>1.125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395.1328122995402</v>
      </c>
      <c r="AB137" t="n">
        <v>562.2457094524619</v>
      </c>
      <c r="AC137" t="n">
        <v>509.5777398995712</v>
      </c>
      <c r="AD137" t="n">
        <v>395132.8122995402</v>
      </c>
      <c r="AE137" t="n">
        <v>562245.7094524619</v>
      </c>
      <c r="AF137" t="n">
        <v>4.74624826049866e-06</v>
      </c>
      <c r="AG137" t="n">
        <v>1.125416666666667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395.277241167075</v>
      </c>
      <c r="AB138" t="n">
        <v>562.4512213931683</v>
      </c>
      <c r="AC138" t="n">
        <v>509.7640006544459</v>
      </c>
      <c r="AD138" t="n">
        <v>395277.2411670751</v>
      </c>
      <c r="AE138" t="n">
        <v>562451.2213931683</v>
      </c>
      <c r="AF138" t="n">
        <v>4.744453837715863e-06</v>
      </c>
      <c r="AG138" t="n">
        <v>1.125833333333333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395.1721133334819</v>
      </c>
      <c r="AB139" t="n">
        <v>562.3016320107077</v>
      </c>
      <c r="AC139" t="n">
        <v>509.6284239516881</v>
      </c>
      <c r="AD139" t="n">
        <v>395172.1133334819</v>
      </c>
      <c r="AE139" t="n">
        <v>562301.6320107077</v>
      </c>
      <c r="AF139" t="n">
        <v>4.744325664659949e-06</v>
      </c>
      <c r="AG139" t="n">
        <v>1.125833333333333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394.8874030799716</v>
      </c>
      <c r="AB140" t="n">
        <v>561.8965096986891</v>
      </c>
      <c r="AC140" t="n">
        <v>509.2612511859903</v>
      </c>
      <c r="AD140" t="n">
        <v>394887.4030799717</v>
      </c>
      <c r="AE140" t="n">
        <v>561896.5096986891</v>
      </c>
      <c r="AF140" t="n">
        <v>4.744582010771778e-06</v>
      </c>
      <c r="AG140" t="n">
        <v>1.125416666666667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394.6741978397827</v>
      </c>
      <c r="AB141" t="n">
        <v>561.593133902507</v>
      </c>
      <c r="AC141" t="n">
        <v>508.9862939031518</v>
      </c>
      <c r="AD141" t="n">
        <v>394674.1978397827</v>
      </c>
      <c r="AE141" t="n">
        <v>561593.133902507</v>
      </c>
      <c r="AF141" t="n">
        <v>4.744325664659949e-06</v>
      </c>
      <c r="AG141" t="n">
        <v>1.125833333333333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392.82223407089</v>
      </c>
      <c r="AB142" t="n">
        <v>558.957922017517</v>
      </c>
      <c r="AC142" t="n">
        <v>506.5979336294602</v>
      </c>
      <c r="AD142" t="n">
        <v>392822.2340708901</v>
      </c>
      <c r="AE142" t="n">
        <v>558957.922017517</v>
      </c>
      <c r="AF142" t="n">
        <v>4.758809219978241e-06</v>
      </c>
      <c r="AG142" t="n">
        <v>1.122083333333333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392.7093669669008</v>
      </c>
      <c r="AB143" t="n">
        <v>558.7973202072372</v>
      </c>
      <c r="AC143" t="n">
        <v>506.4523760802779</v>
      </c>
      <c r="AD143" t="n">
        <v>392709.3669669008</v>
      </c>
      <c r="AE143" t="n">
        <v>558797.3202072373</v>
      </c>
      <c r="AF143" t="n">
        <v>4.759321912201897e-06</v>
      </c>
      <c r="AG143" t="n">
        <v>1.122083333333333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392.8346953700504</v>
      </c>
      <c r="AB144" t="n">
        <v>558.9756535542789</v>
      </c>
      <c r="AC144" t="n">
        <v>506.6140041770449</v>
      </c>
      <c r="AD144" t="n">
        <v>392834.6953700504</v>
      </c>
      <c r="AE144" t="n">
        <v>558975.6535542789</v>
      </c>
      <c r="AF144" t="n">
        <v>4.759193739145983e-06</v>
      </c>
      <c r="AG144" t="n">
        <v>1.122083333333333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393.3717167609317</v>
      </c>
      <c r="AB145" t="n">
        <v>559.7397965550841</v>
      </c>
      <c r="AC145" t="n">
        <v>507.3065666221896</v>
      </c>
      <c r="AD145" t="n">
        <v>393371.7167609317</v>
      </c>
      <c r="AE145" t="n">
        <v>559739.7965550842</v>
      </c>
      <c r="AF145" t="n">
        <v>4.757783835530928e-06</v>
      </c>
      <c r="AG145" t="n">
        <v>1.1225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393.4400045081577</v>
      </c>
      <c r="AB146" t="n">
        <v>559.8369651315497</v>
      </c>
      <c r="AC146" t="n">
        <v>507.3946330009135</v>
      </c>
      <c r="AD146" t="n">
        <v>393440.0045081577</v>
      </c>
      <c r="AE146" t="n">
        <v>559836.9651315497</v>
      </c>
      <c r="AF146" t="n">
        <v>4.758424700810499e-06</v>
      </c>
      <c r="AG146" t="n">
        <v>1.1225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393.4698922207646</v>
      </c>
      <c r="AB147" t="n">
        <v>559.8794932073143</v>
      </c>
      <c r="AC147" t="n">
        <v>507.433177289231</v>
      </c>
      <c r="AD147" t="n">
        <v>393469.8922207646</v>
      </c>
      <c r="AE147" t="n">
        <v>559879.4932073143</v>
      </c>
      <c r="AF147" t="n">
        <v>4.75970643136964e-06</v>
      </c>
      <c r="AG147" t="n">
        <v>1.122083333333333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393.8045235749582</v>
      </c>
      <c r="AB148" t="n">
        <v>560.3556496723993</v>
      </c>
      <c r="AC148" t="n">
        <v>507.864730133899</v>
      </c>
      <c r="AD148" t="n">
        <v>393804.5235749583</v>
      </c>
      <c r="AE148" t="n">
        <v>560355.6496723993</v>
      </c>
      <c r="AF148" t="n">
        <v>4.758040181642757e-06</v>
      </c>
      <c r="AG148" t="n">
        <v>1.1225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393.7318987692793</v>
      </c>
      <c r="AB149" t="n">
        <v>560.2523097721893</v>
      </c>
      <c r="AC149" t="n">
        <v>507.7710705258216</v>
      </c>
      <c r="AD149" t="n">
        <v>393731.8987692793</v>
      </c>
      <c r="AE149" t="n">
        <v>560252.3097721892</v>
      </c>
      <c r="AF149" t="n">
        <v>4.759578258313726e-06</v>
      </c>
      <c r="AG149" t="n">
        <v>1.122083333333333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393.463011276155</v>
      </c>
      <c r="AB150" t="n">
        <v>559.869702115653</v>
      </c>
      <c r="AC150" t="n">
        <v>507.4243033711626</v>
      </c>
      <c r="AD150" t="n">
        <v>393463.011276155</v>
      </c>
      <c r="AE150" t="n">
        <v>559869.702115653</v>
      </c>
      <c r="AF150" t="n">
        <v>4.760603642761038e-06</v>
      </c>
      <c r="AG150" t="n">
        <v>1.121666666666667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393.5360011136047</v>
      </c>
      <c r="AB151" t="n">
        <v>559.9735614299448</v>
      </c>
      <c r="AC151" t="n">
        <v>507.5184337375749</v>
      </c>
      <c r="AD151" t="n">
        <v>393536.0011136047</v>
      </c>
      <c r="AE151" t="n">
        <v>559973.5614299448</v>
      </c>
      <c r="AF151" t="n">
        <v>4.760859988872866e-06</v>
      </c>
      <c r="AG151" t="n">
        <v>1.121666666666667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393.8151489186979</v>
      </c>
      <c r="AB152" t="n">
        <v>560.3707687760099</v>
      </c>
      <c r="AC152" t="n">
        <v>507.8784329661621</v>
      </c>
      <c r="AD152" t="n">
        <v>393815.1489186979</v>
      </c>
      <c r="AE152" t="n">
        <v>560370.7687760099</v>
      </c>
      <c r="AF152" t="n">
        <v>4.75970643136964e-06</v>
      </c>
      <c r="AG152" t="n">
        <v>1.122083333333333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393.7267045892347</v>
      </c>
      <c r="AB153" t="n">
        <v>560.24491882577</v>
      </c>
      <c r="AC153" t="n">
        <v>507.7643719210859</v>
      </c>
      <c r="AD153" t="n">
        <v>393726.7045892347</v>
      </c>
      <c r="AE153" t="n">
        <v>560244.91882577</v>
      </c>
      <c r="AF153" t="n">
        <v>4.759193739145983e-06</v>
      </c>
      <c r="AG153" t="n">
        <v>1.122083333333333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393.8078400176892</v>
      </c>
      <c r="AB154" t="n">
        <v>560.3603687330243</v>
      </c>
      <c r="AC154" t="n">
        <v>507.8690071398545</v>
      </c>
      <c r="AD154" t="n">
        <v>393807.8400176892</v>
      </c>
      <c r="AE154" t="n">
        <v>560360.3687330243</v>
      </c>
      <c r="AF154" t="n">
        <v>4.758809219978241e-06</v>
      </c>
      <c r="AG154" t="n">
        <v>1.122083333333333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393.6249231964258</v>
      </c>
      <c r="AB155" t="n">
        <v>560.1000911890169</v>
      </c>
      <c r="AC155" t="n">
        <v>507.6331109108711</v>
      </c>
      <c r="AD155" t="n">
        <v>393624.9231964258</v>
      </c>
      <c r="AE155" t="n">
        <v>560100.0911890169</v>
      </c>
      <c r="AF155" t="n">
        <v>4.758937393034155e-06</v>
      </c>
      <c r="AG155" t="n">
        <v>1.122083333333333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393.2663127341719</v>
      </c>
      <c r="AB156" t="n">
        <v>559.5898141695167</v>
      </c>
      <c r="AC156" t="n">
        <v>507.1706337306132</v>
      </c>
      <c r="AD156" t="n">
        <v>393266.3127341719</v>
      </c>
      <c r="AE156" t="n">
        <v>559589.8141695167</v>
      </c>
      <c r="AF156" t="n">
        <v>4.759193739145983e-06</v>
      </c>
      <c r="AG156" t="n">
        <v>1.122083333333333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392.887271543002</v>
      </c>
      <c r="AB157" t="n">
        <v>559.0504656851406</v>
      </c>
      <c r="AC157" t="n">
        <v>506.68180833441</v>
      </c>
      <c r="AD157" t="n">
        <v>392887.271543002</v>
      </c>
      <c r="AE157" t="n">
        <v>559050.4656851406</v>
      </c>
      <c r="AF157" t="n">
        <v>4.75970643136964e-06</v>
      </c>
      <c r="AG157" t="n">
        <v>1.122083333333333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392.8649721552799</v>
      </c>
      <c r="AB158" t="n">
        <v>559.0187352525369</v>
      </c>
      <c r="AC158" t="n">
        <v>506.65305022766</v>
      </c>
      <c r="AD158" t="n">
        <v>392864.9721552799</v>
      </c>
      <c r="AE158" t="n">
        <v>559018.7352525368</v>
      </c>
      <c r="AF158" t="n">
        <v>4.757912008586842e-06</v>
      </c>
      <c r="AG158" t="n">
        <v>1.1225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G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327.6111838652142</v>
      </c>
      <c r="AB2" t="n">
        <v>466.1672651908819</v>
      </c>
      <c r="AC2" t="n">
        <v>422.4993760156352</v>
      </c>
      <c r="AD2" t="n">
        <v>327611.1838652142</v>
      </c>
      <c r="AE2" t="n">
        <v>466167.2651908819</v>
      </c>
      <c r="AF2" t="n">
        <v>6.250401382306361e-06</v>
      </c>
      <c r="AG2" t="n">
        <v>1.380416666666667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296.7659001809283</v>
      </c>
      <c r="AB3" t="n">
        <v>422.276634323237</v>
      </c>
      <c r="AC3" t="n">
        <v>382.7201689816115</v>
      </c>
      <c r="AD3" t="n">
        <v>296765.9001809284</v>
      </c>
      <c r="AE3" t="n">
        <v>422276.6343232371</v>
      </c>
      <c r="AF3" t="n">
        <v>6.614076161210603e-06</v>
      </c>
      <c r="AG3" t="n">
        <v>1.304583333333333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279.5987599873167</v>
      </c>
      <c r="AB4" t="n">
        <v>397.8490226013589</v>
      </c>
      <c r="AC4" t="n">
        <v>360.580796527349</v>
      </c>
      <c r="AD4" t="n">
        <v>279598.7599873167</v>
      </c>
      <c r="AE4" t="n">
        <v>397849.0226013589</v>
      </c>
      <c r="AF4" t="n">
        <v>6.843547490952002e-06</v>
      </c>
      <c r="AG4" t="n">
        <v>1.260833333333333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266.5549575914189</v>
      </c>
      <c r="AB5" t="n">
        <v>379.2886254291807</v>
      </c>
      <c r="AC5" t="n">
        <v>343.7590314455887</v>
      </c>
      <c r="AD5" t="n">
        <v>266554.9575914189</v>
      </c>
      <c r="AE5" t="n">
        <v>379288.6254291807</v>
      </c>
      <c r="AF5" t="n">
        <v>7.030355378521265e-06</v>
      </c>
      <c r="AG5" t="n">
        <v>1.2275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258.484521273932</v>
      </c>
      <c r="AB6" t="n">
        <v>367.8049722075991</v>
      </c>
      <c r="AC6" t="n">
        <v>333.3511013252455</v>
      </c>
      <c r="AD6" t="n">
        <v>258484.5212739321</v>
      </c>
      <c r="AE6" t="n">
        <v>367804.9722075991</v>
      </c>
      <c r="AF6" t="n">
        <v>7.149647333332678e-06</v>
      </c>
      <c r="AG6" t="n">
        <v>1.207083333333333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251.3999794885314</v>
      </c>
      <c r="AB7" t="n">
        <v>357.7241763377322</v>
      </c>
      <c r="AC7" t="n">
        <v>324.2146168854471</v>
      </c>
      <c r="AD7" t="n">
        <v>251399.9794885314</v>
      </c>
      <c r="AE7" t="n">
        <v>357724.1763377322</v>
      </c>
      <c r="AF7" t="n">
        <v>7.256720146939451e-06</v>
      </c>
      <c r="AG7" t="n">
        <v>1.189166666666667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245.9692399686664</v>
      </c>
      <c r="AB8" t="n">
        <v>349.9966227173982</v>
      </c>
      <c r="AC8" t="n">
        <v>317.2109363902463</v>
      </c>
      <c r="AD8" t="n">
        <v>245969.2399686664</v>
      </c>
      <c r="AE8" t="n">
        <v>349996.6227173982</v>
      </c>
      <c r="AF8" t="n">
        <v>7.33935467813694e-06</v>
      </c>
      <c r="AG8" t="n">
        <v>1.175833333333333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241.1463103179768</v>
      </c>
      <c r="AB9" t="n">
        <v>343.1339390356503</v>
      </c>
      <c r="AC9" t="n">
        <v>310.9911097532473</v>
      </c>
      <c r="AD9" t="n">
        <v>241146.3103179768</v>
      </c>
      <c r="AE9" t="n">
        <v>343133.9390356503</v>
      </c>
      <c r="AF9" t="n">
        <v>7.413912149894075e-06</v>
      </c>
      <c r="AG9" t="n">
        <v>1.16375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237.9125160194238</v>
      </c>
      <c r="AB10" t="n">
        <v>338.532481214337</v>
      </c>
      <c r="AC10" t="n">
        <v>306.820690241978</v>
      </c>
      <c r="AD10" t="n">
        <v>237912.5160194238</v>
      </c>
      <c r="AE10" t="n">
        <v>338532.481214337</v>
      </c>
      <c r="AF10" t="n">
        <v>7.463824235153711e-06</v>
      </c>
      <c r="AG10" t="n">
        <v>1.15625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234.3673231143444</v>
      </c>
      <c r="AB11" t="n">
        <v>333.4879254649371</v>
      </c>
      <c r="AC11" t="n">
        <v>302.2486796879446</v>
      </c>
      <c r="AD11" t="n">
        <v>234367.3231143444</v>
      </c>
      <c r="AE11" t="n">
        <v>333487.9254649371</v>
      </c>
      <c r="AF11" t="n">
        <v>7.51580736129549e-06</v>
      </c>
      <c r="AG11" t="n">
        <v>1.148333333333333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230.9844555629297</v>
      </c>
      <c r="AB12" t="n">
        <v>328.6743470750285</v>
      </c>
      <c r="AC12" t="n">
        <v>297.8860098524598</v>
      </c>
      <c r="AD12" t="n">
        <v>230984.4555629297</v>
      </c>
      <c r="AE12" t="n">
        <v>328674.3470750286</v>
      </c>
      <c r="AF12" t="n">
        <v>7.566133654731555e-06</v>
      </c>
      <c r="AG12" t="n">
        <v>1.140416666666667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229.4508500981484</v>
      </c>
      <c r="AB13" t="n">
        <v>326.4921362696338</v>
      </c>
      <c r="AC13" t="n">
        <v>295.9082161023209</v>
      </c>
      <c r="AD13" t="n">
        <v>229450.8500981484</v>
      </c>
      <c r="AE13" t="n">
        <v>326492.1362696338</v>
      </c>
      <c r="AF13" t="n">
        <v>7.589950624876195e-06</v>
      </c>
      <c r="AG13" t="n">
        <v>1.137083333333333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226.158768813773</v>
      </c>
      <c r="AB14" t="n">
        <v>321.8077402395069</v>
      </c>
      <c r="AC14" t="n">
        <v>291.6626275603447</v>
      </c>
      <c r="AD14" t="n">
        <v>226158.768813773</v>
      </c>
      <c r="AE14" t="n">
        <v>321807.7402395069</v>
      </c>
      <c r="AF14" t="n">
        <v>7.635720628371546e-06</v>
      </c>
      <c r="AG14" t="n">
        <v>1.13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225.0676482672809</v>
      </c>
      <c r="AB15" t="n">
        <v>320.2551538010627</v>
      </c>
      <c r="AC15" t="n">
        <v>290.2554785594718</v>
      </c>
      <c r="AD15" t="n">
        <v>225067.6482672809</v>
      </c>
      <c r="AE15" t="n">
        <v>320255.1538010627</v>
      </c>
      <c r="AF15" t="n">
        <v>7.648146873664401e-06</v>
      </c>
      <c r="AG15" t="n">
        <v>1.128333333333333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222.8407889756159</v>
      </c>
      <c r="AB16" t="n">
        <v>317.0864924210915</v>
      </c>
      <c r="AC16" t="n">
        <v>287.3836392953087</v>
      </c>
      <c r="AD16" t="n">
        <v>222840.7889756159</v>
      </c>
      <c r="AE16" t="n">
        <v>317086.4924210915</v>
      </c>
      <c r="AF16" t="n">
        <v>7.680869319602255e-06</v>
      </c>
      <c r="AG16" t="n">
        <v>1.123333333333333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221.0167434749623</v>
      </c>
      <c r="AB17" t="n">
        <v>314.4910062334976</v>
      </c>
      <c r="AC17" t="n">
        <v>285.0312834423798</v>
      </c>
      <c r="AD17" t="n">
        <v>221016.7434749623</v>
      </c>
      <c r="AE17" t="n">
        <v>314491.0062334976</v>
      </c>
      <c r="AF17" t="n">
        <v>7.704686289746894e-06</v>
      </c>
      <c r="AG17" t="n">
        <v>1.12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219.3673201101884</v>
      </c>
      <c r="AB18" t="n">
        <v>312.1439948463196</v>
      </c>
      <c r="AC18" t="n">
        <v>282.9041266885089</v>
      </c>
      <c r="AD18" t="n">
        <v>219367.3201101884</v>
      </c>
      <c r="AE18" t="n">
        <v>312143.9948463196</v>
      </c>
      <c r="AF18" t="n">
        <v>7.721254616804035e-06</v>
      </c>
      <c r="AG18" t="n">
        <v>1.1175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217.6176175354206</v>
      </c>
      <c r="AB19" t="n">
        <v>309.6542933210123</v>
      </c>
      <c r="AC19" t="n">
        <v>280.6476461943738</v>
      </c>
      <c r="AD19" t="n">
        <v>217617.6175354206</v>
      </c>
      <c r="AE19" t="n">
        <v>309654.2933210123</v>
      </c>
      <c r="AF19" t="n">
        <v>7.740515297007962e-06</v>
      </c>
      <c r="AG19" t="n">
        <v>1.115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216.0714773117445</v>
      </c>
      <c r="AB20" t="n">
        <v>307.4542464509115</v>
      </c>
      <c r="AC20" t="n">
        <v>278.6536871602873</v>
      </c>
      <c r="AD20" t="n">
        <v>216071.4773117445</v>
      </c>
      <c r="AE20" t="n">
        <v>307454.2464509115</v>
      </c>
      <c r="AF20" t="n">
        <v>7.764332267152601e-06</v>
      </c>
      <c r="AG20" t="n">
        <v>1.11125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214.5167402242486</v>
      </c>
      <c r="AB21" t="n">
        <v>305.2419668589333</v>
      </c>
      <c r="AC21" t="n">
        <v>276.6486412959018</v>
      </c>
      <c r="AD21" t="n">
        <v>214516.7402242486</v>
      </c>
      <c r="AE21" t="n">
        <v>305241.9668589333</v>
      </c>
      <c r="AF21" t="n">
        <v>7.776965616533672e-06</v>
      </c>
      <c r="AG21" t="n">
        <v>1.109583333333333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213.1759055900411</v>
      </c>
      <c r="AB22" t="n">
        <v>303.3340551474733</v>
      </c>
      <c r="AC22" t="n">
        <v>274.9194518658916</v>
      </c>
      <c r="AD22" t="n">
        <v>213175.9055900411</v>
      </c>
      <c r="AE22" t="n">
        <v>303334.0551474733</v>
      </c>
      <c r="AF22" t="n">
        <v>7.790427382267598e-06</v>
      </c>
      <c r="AG22" t="n">
        <v>1.1075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212.122844010439</v>
      </c>
      <c r="AB23" t="n">
        <v>301.8356238947641</v>
      </c>
      <c r="AC23" t="n">
        <v>273.5613851019958</v>
      </c>
      <c r="AD23" t="n">
        <v>212122.844010439</v>
      </c>
      <c r="AE23" t="n">
        <v>301835.6238947641</v>
      </c>
      <c r="AF23" t="n">
        <v>7.801611003031168e-06</v>
      </c>
      <c r="AG23" t="n">
        <v>1.10625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210.8277004069884</v>
      </c>
      <c r="AB24" t="n">
        <v>299.9927272496411</v>
      </c>
      <c r="AC24" t="n">
        <v>271.8911204979229</v>
      </c>
      <c r="AD24" t="n">
        <v>210827.7004069884</v>
      </c>
      <c r="AE24" t="n">
        <v>299992.7272496411</v>
      </c>
      <c r="AF24" t="n">
        <v>7.814037248324024e-06</v>
      </c>
      <c r="AG24" t="n">
        <v>1.104166666666667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208.9269040251097</v>
      </c>
      <c r="AB25" t="n">
        <v>297.2880300516674</v>
      </c>
      <c r="AC25" t="n">
        <v>269.4397838988436</v>
      </c>
      <c r="AD25" t="n">
        <v>208926.9040251097</v>
      </c>
      <c r="AE25" t="n">
        <v>297288.0300516674</v>
      </c>
      <c r="AF25" t="n">
        <v>7.826256389528665e-06</v>
      </c>
      <c r="AG25" t="n">
        <v>1.1025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208.3358858472182</v>
      </c>
      <c r="AB26" t="n">
        <v>296.4470534878785</v>
      </c>
      <c r="AC26" t="n">
        <v>268.6775852204377</v>
      </c>
      <c r="AD26" t="n">
        <v>208335.8858472182</v>
      </c>
      <c r="AE26" t="n">
        <v>296447.0534878785</v>
      </c>
      <c r="AF26" t="n">
        <v>7.828120326322592e-06</v>
      </c>
      <c r="AG26" t="n">
        <v>1.1025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207.2051731383799</v>
      </c>
      <c r="AB27" t="n">
        <v>294.8381302363066</v>
      </c>
      <c r="AC27" t="n">
        <v>267.2193767175995</v>
      </c>
      <c r="AD27" t="n">
        <v>207205.1731383799</v>
      </c>
      <c r="AE27" t="n">
        <v>294838.1302363066</v>
      </c>
      <c r="AF27" t="n">
        <v>7.842410508409379e-06</v>
      </c>
      <c r="AG27" t="n">
        <v>1.100416666666667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205.7502435622466</v>
      </c>
      <c r="AB28" t="n">
        <v>292.767869589068</v>
      </c>
      <c r="AC28" t="n">
        <v>265.3430462736549</v>
      </c>
      <c r="AD28" t="n">
        <v>205750.2435622466</v>
      </c>
      <c r="AE28" t="n">
        <v>292767.869589068</v>
      </c>
      <c r="AF28" t="n">
        <v>7.855043857790446e-06</v>
      </c>
      <c r="AG28" t="n">
        <v>1.09875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205.2111006703005</v>
      </c>
      <c r="AB29" t="n">
        <v>292.0007078440984</v>
      </c>
      <c r="AC29" t="n">
        <v>264.6477478630725</v>
      </c>
      <c r="AD29" t="n">
        <v>205211.1006703005</v>
      </c>
      <c r="AE29" t="n">
        <v>292000.7078440984</v>
      </c>
      <c r="AF29" t="n">
        <v>7.851523088290805e-06</v>
      </c>
      <c r="AG29" t="n">
        <v>1.099166666666667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203.5947912492988</v>
      </c>
      <c r="AB30" t="n">
        <v>289.7008152287089</v>
      </c>
      <c r="AC30" t="n">
        <v>262.5632960633368</v>
      </c>
      <c r="AD30" t="n">
        <v>203594.7912492988</v>
      </c>
      <c r="AE30" t="n">
        <v>289700.8152287089</v>
      </c>
      <c r="AF30" t="n">
        <v>7.867470103083302e-06</v>
      </c>
      <c r="AG30" t="n">
        <v>1.096666666666667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202.2544001589054</v>
      </c>
      <c r="AB31" t="n">
        <v>287.7935346483488</v>
      </c>
      <c r="AC31" t="n">
        <v>260.8346786436668</v>
      </c>
      <c r="AD31" t="n">
        <v>202254.4001589054</v>
      </c>
      <c r="AE31" t="n">
        <v>287793.5346483488</v>
      </c>
      <c r="AF31" t="n">
        <v>7.878446619758657e-06</v>
      </c>
      <c r="AG31" t="n">
        <v>1.095416666666667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201.3890622551945</v>
      </c>
      <c r="AB32" t="n">
        <v>286.5622207497217</v>
      </c>
      <c r="AC32" t="n">
        <v>259.7187072044532</v>
      </c>
      <c r="AD32" t="n">
        <v>201389.0622551945</v>
      </c>
      <c r="AE32" t="n">
        <v>286562.2207497217</v>
      </c>
      <c r="AF32" t="n">
        <v>7.880517660640801e-06</v>
      </c>
      <c r="AG32" t="n">
        <v>1.095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201.3617707311836</v>
      </c>
      <c r="AB33" t="n">
        <v>286.5233868645016</v>
      </c>
      <c r="AC33" t="n">
        <v>259.6835110559912</v>
      </c>
      <c r="AD33" t="n">
        <v>201361.7707311836</v>
      </c>
      <c r="AE33" t="n">
        <v>286523.3868645016</v>
      </c>
      <c r="AF33" t="n">
        <v>7.879067932023302e-06</v>
      </c>
      <c r="AG33" t="n">
        <v>1.095416666666667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201.228573143275</v>
      </c>
      <c r="AB34" t="n">
        <v>286.3338562308011</v>
      </c>
      <c r="AC34" t="n">
        <v>259.5117345704812</v>
      </c>
      <c r="AD34" t="n">
        <v>201228.573143275</v>
      </c>
      <c r="AE34" t="n">
        <v>286333.8562308011</v>
      </c>
      <c r="AF34" t="n">
        <v>7.874718746170802e-06</v>
      </c>
      <c r="AG34" t="n">
        <v>1.095833333333333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200.4512059504233</v>
      </c>
      <c r="AB35" t="n">
        <v>285.2277183570406</v>
      </c>
      <c r="AC35" t="n">
        <v>258.5092133804536</v>
      </c>
      <c r="AD35" t="n">
        <v>200451.2059504233</v>
      </c>
      <c r="AE35" t="n">
        <v>285227.7183570406</v>
      </c>
      <c r="AF35" t="n">
        <v>7.894186530462943e-06</v>
      </c>
      <c r="AG35" t="n">
        <v>1.093333333333333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200.7587438700562</v>
      </c>
      <c r="AB36" t="n">
        <v>285.6653228040145</v>
      </c>
      <c r="AC36" t="n">
        <v>258.9058255400663</v>
      </c>
      <c r="AD36" t="n">
        <v>200758.7438700562</v>
      </c>
      <c r="AE36" t="n">
        <v>285665.3228040145</v>
      </c>
      <c r="AF36" t="n">
        <v>7.895222050904012e-06</v>
      </c>
      <c r="AG36" t="n">
        <v>1.092916666666667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G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445.5282000028054</v>
      </c>
      <c r="AB2" t="n">
        <v>633.9547389999095</v>
      </c>
      <c r="AC2" t="n">
        <v>574.569476773412</v>
      </c>
      <c r="AD2" t="n">
        <v>445528.2000028054</v>
      </c>
      <c r="AE2" t="n">
        <v>633954.7389999095</v>
      </c>
      <c r="AF2" t="n">
        <v>4.929847885018751e-06</v>
      </c>
      <c r="AG2" t="n">
        <v>1.515833333333333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394.6334037374336</v>
      </c>
      <c r="AB3" t="n">
        <v>561.5350868147866</v>
      </c>
      <c r="AC3" t="n">
        <v>508.9336843353578</v>
      </c>
      <c r="AD3" t="n">
        <v>394633.4037374337</v>
      </c>
      <c r="AE3" t="n">
        <v>561535.0868147867</v>
      </c>
      <c r="AF3" t="n">
        <v>5.298595556703495e-06</v>
      </c>
      <c r="AG3" t="n">
        <v>1.410416666666667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363.4356785689503</v>
      </c>
      <c r="AB4" t="n">
        <v>517.1429569418584</v>
      </c>
      <c r="AC4" t="n">
        <v>468.6999558610138</v>
      </c>
      <c r="AD4" t="n">
        <v>363435.6785689503</v>
      </c>
      <c r="AE4" t="n">
        <v>517142.9569418584</v>
      </c>
      <c r="AF4" t="n">
        <v>5.564574543623959e-06</v>
      </c>
      <c r="AG4" t="n">
        <v>1.342916666666667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343.107168470213</v>
      </c>
      <c r="AB5" t="n">
        <v>488.2169421265881</v>
      </c>
      <c r="AC5" t="n">
        <v>442.4835650445831</v>
      </c>
      <c r="AD5" t="n">
        <v>343107.168470213</v>
      </c>
      <c r="AE5" t="n">
        <v>488216.9421265881</v>
      </c>
      <c r="AF5" t="n">
        <v>5.756481162642771e-06</v>
      </c>
      <c r="AG5" t="n">
        <v>1.298333333333333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329.1804228248711</v>
      </c>
      <c r="AB6" t="n">
        <v>468.4001799089436</v>
      </c>
      <c r="AC6" t="n">
        <v>424.5231240252492</v>
      </c>
      <c r="AD6" t="n">
        <v>329180.4228248711</v>
      </c>
      <c r="AE6" t="n">
        <v>468400.1799089437</v>
      </c>
      <c r="AF6" t="n">
        <v>5.900321450916683e-06</v>
      </c>
      <c r="AG6" t="n">
        <v>1.266666666666667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318.6368272924412</v>
      </c>
      <c r="AB7" t="n">
        <v>453.3973981459933</v>
      </c>
      <c r="AC7" t="n">
        <v>410.9257172430508</v>
      </c>
      <c r="AD7" t="n">
        <v>318636.8272924412</v>
      </c>
      <c r="AE7" t="n">
        <v>453397.3981459933</v>
      </c>
      <c r="AF7" t="n">
        <v>6.013313198563272e-06</v>
      </c>
      <c r="AG7" t="n">
        <v>1.242916666666667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309.6770320887672</v>
      </c>
      <c r="AB8" t="n">
        <v>440.6482508870724</v>
      </c>
      <c r="AC8" t="n">
        <v>399.3708373451242</v>
      </c>
      <c r="AD8" t="n">
        <v>309677.0320887672</v>
      </c>
      <c r="AE8" t="n">
        <v>440648.2508870724</v>
      </c>
      <c r="AF8" t="n">
        <v>6.112674195700115e-06</v>
      </c>
      <c r="AG8" t="n">
        <v>1.2225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303.5617654143169</v>
      </c>
      <c r="AB9" t="n">
        <v>431.9466641222132</v>
      </c>
      <c r="AC9" t="n">
        <v>391.4843655719644</v>
      </c>
      <c r="AD9" t="n">
        <v>303561.7654143169</v>
      </c>
      <c r="AE9" t="n">
        <v>431946.6641222132</v>
      </c>
      <c r="AF9" t="n">
        <v>6.183697579935114e-06</v>
      </c>
      <c r="AG9" t="n">
        <v>1.208333333333333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297.8211231225995</v>
      </c>
      <c r="AB10" t="n">
        <v>423.7781410394666</v>
      </c>
      <c r="AC10" t="n">
        <v>384.0810231171556</v>
      </c>
      <c r="AD10" t="n">
        <v>297821.1231225996</v>
      </c>
      <c r="AE10" t="n">
        <v>423778.1410394666</v>
      </c>
      <c r="AF10" t="n">
        <v>6.25041651664072e-06</v>
      </c>
      <c r="AG10" t="n">
        <v>1.195416666666667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293.6282483301208</v>
      </c>
      <c r="AB11" t="n">
        <v>417.8119803234707</v>
      </c>
      <c r="AC11" t="n">
        <v>378.6737382905704</v>
      </c>
      <c r="AD11" t="n">
        <v>293628.2483301208</v>
      </c>
      <c r="AE11" t="n">
        <v>417811.9803234707</v>
      </c>
      <c r="AF11" t="n">
        <v>6.301352479071881e-06</v>
      </c>
      <c r="AG11" t="n">
        <v>1.185833333333333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289.2828345374069</v>
      </c>
      <c r="AB12" t="n">
        <v>411.6287675284351</v>
      </c>
      <c r="AC12" t="n">
        <v>373.069733585082</v>
      </c>
      <c r="AD12" t="n">
        <v>289282.8345374069</v>
      </c>
      <c r="AE12" t="n">
        <v>411628.7675284351</v>
      </c>
      <c r="AF12" t="n">
        <v>6.351929737542259e-06</v>
      </c>
      <c r="AG12" t="n">
        <v>1.176666666666667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286.4027849651077</v>
      </c>
      <c r="AB13" t="n">
        <v>407.5306631325693</v>
      </c>
      <c r="AC13" t="n">
        <v>369.3555162227982</v>
      </c>
      <c r="AD13" t="n">
        <v>286402.7849651077</v>
      </c>
      <c r="AE13" t="n">
        <v>407530.6631325693</v>
      </c>
      <c r="AF13" t="n">
        <v>6.385109853914671e-06</v>
      </c>
      <c r="AG13" t="n">
        <v>1.170416666666667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283.1757637938659</v>
      </c>
      <c r="AB14" t="n">
        <v>402.938842986619</v>
      </c>
      <c r="AC14" t="n">
        <v>365.1938315844622</v>
      </c>
      <c r="AD14" t="n">
        <v>283175.7637938659</v>
      </c>
      <c r="AE14" t="n">
        <v>402938.842986619</v>
      </c>
      <c r="AF14" t="n">
        <v>6.422415065836085e-06</v>
      </c>
      <c r="AG14" t="n">
        <v>1.16375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280.9193782726574</v>
      </c>
      <c r="AB15" t="n">
        <v>399.7281678954085</v>
      </c>
      <c r="AC15" t="n">
        <v>362.2839142137735</v>
      </c>
      <c r="AD15" t="n">
        <v>280919.3782726574</v>
      </c>
      <c r="AE15" t="n">
        <v>399728.1678954085</v>
      </c>
      <c r="AF15" t="n">
        <v>6.451649438639884e-06</v>
      </c>
      <c r="AG15" t="n">
        <v>1.158333333333333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278.2172702453138</v>
      </c>
      <c r="AB16" t="n">
        <v>395.8832615814795</v>
      </c>
      <c r="AC16" t="n">
        <v>358.7991767820097</v>
      </c>
      <c r="AD16" t="n">
        <v>278217.2702453138</v>
      </c>
      <c r="AE16" t="n">
        <v>395883.2615814795</v>
      </c>
      <c r="AF16" t="n">
        <v>6.477834827777031e-06</v>
      </c>
      <c r="AG16" t="n">
        <v>1.15375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276.2415087203925</v>
      </c>
      <c r="AB17" t="n">
        <v>393.0718943507418</v>
      </c>
      <c r="AC17" t="n">
        <v>356.2511623901131</v>
      </c>
      <c r="AD17" t="n">
        <v>276241.5087203925</v>
      </c>
      <c r="AE17" t="n">
        <v>393071.8943507418</v>
      </c>
      <c r="AF17" t="n">
        <v>6.503840864933786e-06</v>
      </c>
      <c r="AG17" t="n">
        <v>1.149166666666667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273.1708578018655</v>
      </c>
      <c r="AB18" t="n">
        <v>388.7025778818799</v>
      </c>
      <c r="AC18" t="n">
        <v>352.2911385541341</v>
      </c>
      <c r="AD18" t="n">
        <v>273170.8578018655</v>
      </c>
      <c r="AE18" t="n">
        <v>388702.5778818799</v>
      </c>
      <c r="AF18" t="n">
        <v>6.536482925365023e-06</v>
      </c>
      <c r="AG18" t="n">
        <v>1.143333333333333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271.982058848641</v>
      </c>
      <c r="AB19" t="n">
        <v>387.01100206219</v>
      </c>
      <c r="AC19" t="n">
        <v>350.7580199040944</v>
      </c>
      <c r="AD19" t="n">
        <v>271982.058848641</v>
      </c>
      <c r="AE19" t="n">
        <v>387011.00206219</v>
      </c>
      <c r="AF19" t="n">
        <v>6.552445251619858e-06</v>
      </c>
      <c r="AG19" t="n">
        <v>1.140416666666667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270.2826401199305</v>
      </c>
      <c r="AB20" t="n">
        <v>384.5928508506519</v>
      </c>
      <c r="AC20" t="n">
        <v>348.5663872986432</v>
      </c>
      <c r="AD20" t="n">
        <v>270282.6401199306</v>
      </c>
      <c r="AE20" t="n">
        <v>384592.8508506519</v>
      </c>
      <c r="AF20" t="n">
        <v>6.568048873913911e-06</v>
      </c>
      <c r="AG20" t="n">
        <v>1.137916666666667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268.3840531827706</v>
      </c>
      <c r="AB21" t="n">
        <v>381.8912975343671</v>
      </c>
      <c r="AC21" t="n">
        <v>346.1179000803572</v>
      </c>
      <c r="AD21" t="n">
        <v>268384.0531827706</v>
      </c>
      <c r="AE21" t="n">
        <v>381891.2975343671</v>
      </c>
      <c r="AF21" t="n">
        <v>6.590109167502055e-06</v>
      </c>
      <c r="AG21" t="n">
        <v>1.134166666666667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266.632291070869</v>
      </c>
      <c r="AB22" t="n">
        <v>379.3986654351343</v>
      </c>
      <c r="AC22" t="n">
        <v>343.8587635317382</v>
      </c>
      <c r="AD22" t="n">
        <v>266632.291070869</v>
      </c>
      <c r="AE22" t="n">
        <v>379398.6654351343</v>
      </c>
      <c r="AF22" t="n">
        <v>6.60840306950198e-06</v>
      </c>
      <c r="AG22" t="n">
        <v>1.130833333333333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265.5529391019363</v>
      </c>
      <c r="AB23" t="n">
        <v>377.8628248401966</v>
      </c>
      <c r="AC23" t="n">
        <v>342.466791719314</v>
      </c>
      <c r="AD23" t="n">
        <v>265552.9391019362</v>
      </c>
      <c r="AE23" t="n">
        <v>377862.8248401966</v>
      </c>
      <c r="AF23" t="n">
        <v>6.618446780403897e-06</v>
      </c>
      <c r="AG23" t="n">
        <v>1.129166666666667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264.4487146053173</v>
      </c>
      <c r="AB24" t="n">
        <v>376.2915924186642</v>
      </c>
      <c r="AC24" t="n">
        <v>341.0427433846434</v>
      </c>
      <c r="AD24" t="n">
        <v>264448.7146053173</v>
      </c>
      <c r="AE24" t="n">
        <v>376291.5924186642</v>
      </c>
      <c r="AF24" t="n">
        <v>6.626158915560729e-06</v>
      </c>
      <c r="AG24" t="n">
        <v>1.127916666666667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262.6253097034233</v>
      </c>
      <c r="AB25" t="n">
        <v>373.6970177572532</v>
      </c>
      <c r="AC25" t="n">
        <v>338.6912136713263</v>
      </c>
      <c r="AD25" t="n">
        <v>262625.3097034233</v>
      </c>
      <c r="AE25" t="n">
        <v>373697.0177572532</v>
      </c>
      <c r="AF25" t="n">
        <v>6.646066985384175e-06</v>
      </c>
      <c r="AG25" t="n">
        <v>1.124583333333333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261.8823283688205</v>
      </c>
      <c r="AB26" t="n">
        <v>372.639808498542</v>
      </c>
      <c r="AC26" t="n">
        <v>337.7330377429059</v>
      </c>
      <c r="AD26" t="n">
        <v>261882.3283688205</v>
      </c>
      <c r="AE26" t="n">
        <v>372639.8084985421</v>
      </c>
      <c r="AF26" t="n">
        <v>6.653241064599832e-06</v>
      </c>
      <c r="AG26" t="n">
        <v>1.123333333333333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260.0932165124421</v>
      </c>
      <c r="AB27" t="n">
        <v>370.0940303863038</v>
      </c>
      <c r="AC27" t="n">
        <v>335.4257335964973</v>
      </c>
      <c r="AD27" t="n">
        <v>260093.2165124421</v>
      </c>
      <c r="AE27" t="n">
        <v>370094.0303863038</v>
      </c>
      <c r="AF27" t="n">
        <v>6.673866542344844e-06</v>
      </c>
      <c r="AG27" t="n">
        <v>1.119583333333333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259.1266743551154</v>
      </c>
      <c r="AB28" t="n">
        <v>368.7187100786855</v>
      </c>
      <c r="AC28" t="n">
        <v>334.1792454469006</v>
      </c>
      <c r="AD28" t="n">
        <v>259126.6743551154</v>
      </c>
      <c r="AE28" t="n">
        <v>368718.7100786855</v>
      </c>
      <c r="AF28" t="n">
        <v>6.681758029482066e-06</v>
      </c>
      <c r="AG28" t="n">
        <v>1.118333333333333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257.9282603629995</v>
      </c>
      <c r="AB29" t="n">
        <v>367.0134527468694</v>
      </c>
      <c r="AC29" t="n">
        <v>332.6337268907158</v>
      </c>
      <c r="AD29" t="n">
        <v>257928.2603629995</v>
      </c>
      <c r="AE29" t="n">
        <v>367013.4527468694</v>
      </c>
      <c r="AF29" t="n">
        <v>6.694133316129074e-06</v>
      </c>
      <c r="AG29" t="n">
        <v>1.11625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257.4203615959276</v>
      </c>
      <c r="AB30" t="n">
        <v>366.2907491552328</v>
      </c>
      <c r="AC30" t="n">
        <v>331.9787220473669</v>
      </c>
      <c r="AD30" t="n">
        <v>257420.3615959276</v>
      </c>
      <c r="AE30" t="n">
        <v>366290.7491552329</v>
      </c>
      <c r="AF30" t="n">
        <v>6.692339796325159e-06</v>
      </c>
      <c r="AG30" t="n">
        <v>1.116666666666667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256.3615135056621</v>
      </c>
      <c r="AB31" t="n">
        <v>364.7840841120309</v>
      </c>
      <c r="AC31" t="n">
        <v>330.6131927874847</v>
      </c>
      <c r="AD31" t="n">
        <v>256361.513505662</v>
      </c>
      <c r="AE31" t="n">
        <v>364784.0841120309</v>
      </c>
      <c r="AF31" t="n">
        <v>6.706149898815299e-06</v>
      </c>
      <c r="AG31" t="n">
        <v>1.114166666666667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254.8013312672363</v>
      </c>
      <c r="AB32" t="n">
        <v>362.5640564600276</v>
      </c>
      <c r="AC32" t="n">
        <v>328.6011246571222</v>
      </c>
      <c r="AD32" t="n">
        <v>254801.3312672363</v>
      </c>
      <c r="AE32" t="n">
        <v>362564.0564600276</v>
      </c>
      <c r="AF32" t="n">
        <v>6.715117497834868e-06</v>
      </c>
      <c r="AG32" t="n">
        <v>1.112916666666667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254.374538473434</v>
      </c>
      <c r="AB33" t="n">
        <v>361.9567608630255</v>
      </c>
      <c r="AC33" t="n">
        <v>328.0507170460572</v>
      </c>
      <c r="AD33" t="n">
        <v>254374.538473434</v>
      </c>
      <c r="AE33" t="n">
        <v>361956.7608630254</v>
      </c>
      <c r="AF33" t="n">
        <v>6.717090369619175e-06</v>
      </c>
      <c r="AG33" t="n">
        <v>1.1125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253.5196998969753</v>
      </c>
      <c r="AB34" t="n">
        <v>360.7403867555672</v>
      </c>
      <c r="AC34" t="n">
        <v>326.948285923631</v>
      </c>
      <c r="AD34" t="n">
        <v>253519.6998969753</v>
      </c>
      <c r="AE34" t="n">
        <v>360740.3867555672</v>
      </c>
      <c r="AF34" t="n">
        <v>6.729286304285791e-06</v>
      </c>
      <c r="AG34" t="n">
        <v>1.110416666666667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252.3307569583513</v>
      </c>
      <c r="AB35" t="n">
        <v>359.0486060549596</v>
      </c>
      <c r="AC35" t="n">
        <v>325.4149815847489</v>
      </c>
      <c r="AD35" t="n">
        <v>252330.7569583513</v>
      </c>
      <c r="AE35" t="n">
        <v>359048.6060549596</v>
      </c>
      <c r="AF35" t="n">
        <v>6.733052695874012e-06</v>
      </c>
      <c r="AG35" t="n">
        <v>1.11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251.1678207517483</v>
      </c>
      <c r="AB36" t="n">
        <v>357.3938310725323</v>
      </c>
      <c r="AC36" t="n">
        <v>323.9152164795444</v>
      </c>
      <c r="AD36" t="n">
        <v>251167.8207517483</v>
      </c>
      <c r="AE36" t="n">
        <v>357393.8310725323</v>
      </c>
      <c r="AF36" t="n">
        <v>6.745427982521018e-06</v>
      </c>
      <c r="AG36" t="n">
        <v>1.107916666666667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251.0550627463625</v>
      </c>
      <c r="AB37" t="n">
        <v>357.2333845017562</v>
      </c>
      <c r="AC37" t="n">
        <v>323.769799627915</v>
      </c>
      <c r="AD37" t="n">
        <v>251055.0627463625</v>
      </c>
      <c r="AE37" t="n">
        <v>357233.3845017562</v>
      </c>
      <c r="AF37" t="n">
        <v>6.742020294893581e-06</v>
      </c>
      <c r="AG37" t="n">
        <v>1.108333333333333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249.6014459769243</v>
      </c>
      <c r="AB38" t="n">
        <v>355.1649918844778</v>
      </c>
      <c r="AC38" t="n">
        <v>321.8951622275442</v>
      </c>
      <c r="AD38" t="n">
        <v>249601.4459769243</v>
      </c>
      <c r="AE38" t="n">
        <v>355164.9918844778</v>
      </c>
      <c r="AF38" t="n">
        <v>6.756547805305285e-06</v>
      </c>
      <c r="AG38" t="n">
        <v>1.105833333333333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249.2427308573708</v>
      </c>
      <c r="AB39" t="n">
        <v>354.6545659451314</v>
      </c>
      <c r="AC39" t="n">
        <v>321.4325500774015</v>
      </c>
      <c r="AD39" t="n">
        <v>249242.7308573709</v>
      </c>
      <c r="AE39" t="n">
        <v>354654.5659451314</v>
      </c>
      <c r="AF39" t="n">
        <v>6.75583039738372e-06</v>
      </c>
      <c r="AG39" t="n">
        <v>1.10625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247.8604669197432</v>
      </c>
      <c r="AB40" t="n">
        <v>352.6877033002926</v>
      </c>
      <c r="AC40" t="n">
        <v>319.6499319010425</v>
      </c>
      <c r="AD40" t="n">
        <v>247860.4669197432</v>
      </c>
      <c r="AE40" t="n">
        <v>352687.7033002927</v>
      </c>
      <c r="AF40" t="n">
        <v>6.766412164226813e-06</v>
      </c>
      <c r="AG40" t="n">
        <v>1.104583333333333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247.2956219701206</v>
      </c>
      <c r="AB41" t="n">
        <v>351.8839693669275</v>
      </c>
      <c r="AC41" t="n">
        <v>318.9214871759708</v>
      </c>
      <c r="AD41" t="n">
        <v>247295.6219701206</v>
      </c>
      <c r="AE41" t="n">
        <v>351883.9693669275</v>
      </c>
      <c r="AF41" t="n">
        <v>6.768026332050336e-06</v>
      </c>
      <c r="AG41" t="n">
        <v>1.104166666666667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246.2232663371797</v>
      </c>
      <c r="AB42" t="n">
        <v>350.3580840573289</v>
      </c>
      <c r="AC42" t="n">
        <v>317.5385380945658</v>
      </c>
      <c r="AD42" t="n">
        <v>246223.2663371797</v>
      </c>
      <c r="AE42" t="n">
        <v>350358.0840573289</v>
      </c>
      <c r="AF42" t="n">
        <v>6.772689483540513e-06</v>
      </c>
      <c r="AG42" t="n">
        <v>1.103333333333333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245.8393132092516</v>
      </c>
      <c r="AB43" t="n">
        <v>349.811746238528</v>
      </c>
      <c r="AC43" t="n">
        <v>317.0433780849013</v>
      </c>
      <c r="AD43" t="n">
        <v>245839.3132092516</v>
      </c>
      <c r="AE43" t="n">
        <v>349811.746238528</v>
      </c>
      <c r="AF43" t="n">
        <v>6.778249394932647e-06</v>
      </c>
      <c r="AG43" t="n">
        <v>1.1025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245.2003794642859</v>
      </c>
      <c r="AB44" t="n">
        <v>348.9025892524486</v>
      </c>
      <c r="AC44" t="n">
        <v>316.2193857370871</v>
      </c>
      <c r="AD44" t="n">
        <v>245200.3794642859</v>
      </c>
      <c r="AE44" t="n">
        <v>348902.5892524486</v>
      </c>
      <c r="AF44" t="n">
        <v>6.782912546422823e-06</v>
      </c>
      <c r="AG44" t="n">
        <v>1.101666666666667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243.904617734933</v>
      </c>
      <c r="AB45" t="n">
        <v>347.0588130584102</v>
      </c>
      <c r="AC45" t="n">
        <v>314.548323975222</v>
      </c>
      <c r="AD45" t="n">
        <v>243904.617734933</v>
      </c>
      <c r="AE45" t="n">
        <v>347058.8130584102</v>
      </c>
      <c r="AF45" t="n">
        <v>6.78111902661891e-06</v>
      </c>
      <c r="AG45" t="n">
        <v>1.102083333333333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242.8691346261994</v>
      </c>
      <c r="AB46" t="n">
        <v>345.5853947115312</v>
      </c>
      <c r="AC46" t="n">
        <v>313.2129270508767</v>
      </c>
      <c r="AD46" t="n">
        <v>242869.1346261993</v>
      </c>
      <c r="AE46" t="n">
        <v>345585.3947115312</v>
      </c>
      <c r="AF46" t="n">
        <v>6.792059497422785e-06</v>
      </c>
      <c r="AG46" t="n">
        <v>1.100416666666667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243.5238044131347</v>
      </c>
      <c r="AB47" t="n">
        <v>346.5169429589936</v>
      </c>
      <c r="AC47" t="n">
        <v>314.0572131744856</v>
      </c>
      <c r="AD47" t="n">
        <v>243523.8044131347</v>
      </c>
      <c r="AE47" t="n">
        <v>346516.9429589937</v>
      </c>
      <c r="AF47" t="n">
        <v>6.79259755336396e-06</v>
      </c>
      <c r="AG47" t="n">
        <v>1.1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242.6605904198036</v>
      </c>
      <c r="AB48" t="n">
        <v>345.2886512328137</v>
      </c>
      <c r="AC48" t="n">
        <v>312.9439808078506</v>
      </c>
      <c r="AD48" t="n">
        <v>242660.5904198036</v>
      </c>
      <c r="AE48" t="n">
        <v>345288.6512328137</v>
      </c>
      <c r="AF48" t="n">
        <v>6.795825889011004e-06</v>
      </c>
      <c r="AG48" t="n">
        <v>1.099583333333333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240.7433092540478</v>
      </c>
      <c r="AB49" t="n">
        <v>342.5604973673155</v>
      </c>
      <c r="AC49" t="n">
        <v>310.4713848280027</v>
      </c>
      <c r="AD49" t="n">
        <v>240743.3092540478</v>
      </c>
      <c r="AE49" t="n">
        <v>342560.4973673155</v>
      </c>
      <c r="AF49" t="n">
        <v>6.797440056834528e-06</v>
      </c>
      <c r="AG49" t="n">
        <v>1.099583333333333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239.6686380128856</v>
      </c>
      <c r="AB50" t="n">
        <v>341.0313171129626</v>
      </c>
      <c r="AC50" t="n">
        <v>309.085449453465</v>
      </c>
      <c r="AD50" t="n">
        <v>239668.6380128856</v>
      </c>
      <c r="AE50" t="n">
        <v>341031.3171129626</v>
      </c>
      <c r="AF50" t="n">
        <v>6.811788215265841e-06</v>
      </c>
      <c r="AG50" t="n">
        <v>1.097083333333333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239.8522672912601</v>
      </c>
      <c r="AB51" t="n">
        <v>341.2926084324433</v>
      </c>
      <c r="AC51" t="n">
        <v>309.3222644932206</v>
      </c>
      <c r="AD51" t="n">
        <v>239852.2672912601</v>
      </c>
      <c r="AE51" t="n">
        <v>341292.6084324433</v>
      </c>
      <c r="AF51" t="n">
        <v>6.809994695461926e-06</v>
      </c>
      <c r="AG51" t="n">
        <v>1.0975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239.653862642266</v>
      </c>
      <c r="AB52" t="n">
        <v>341.0102928181486</v>
      </c>
      <c r="AC52" t="n">
        <v>309.0663945946121</v>
      </c>
      <c r="AD52" t="n">
        <v>239653.862642266</v>
      </c>
      <c r="AE52" t="n">
        <v>341010.2928181486</v>
      </c>
      <c r="AF52" t="n">
        <v>6.808201175658012e-06</v>
      </c>
      <c r="AG52" t="n">
        <v>1.0975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238.0739911202235</v>
      </c>
      <c r="AB53" t="n">
        <v>338.76224872486</v>
      </c>
      <c r="AC53" t="n">
        <v>307.0289344433053</v>
      </c>
      <c r="AD53" t="n">
        <v>238073.9911202235</v>
      </c>
      <c r="AE53" t="n">
        <v>338762.24872486</v>
      </c>
      <c r="AF53" t="n">
        <v>6.80658700783449e-06</v>
      </c>
      <c r="AG53" t="n">
        <v>1.097916666666667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236.6846493564577</v>
      </c>
      <c r="AB54" t="n">
        <v>336.7853148400368</v>
      </c>
      <c r="AC54" t="n">
        <v>305.2371884432511</v>
      </c>
      <c r="AD54" t="n">
        <v>236684.6493564577</v>
      </c>
      <c r="AE54" t="n">
        <v>336785.3148400369</v>
      </c>
      <c r="AF54" t="n">
        <v>6.824701557854022e-06</v>
      </c>
      <c r="AG54" t="n">
        <v>1.095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236.8812737218539</v>
      </c>
      <c r="AB55" t="n">
        <v>337.0650972381992</v>
      </c>
      <c r="AC55" t="n">
        <v>305.4907624229585</v>
      </c>
      <c r="AD55" t="n">
        <v>236881.2737218539</v>
      </c>
      <c r="AE55" t="n">
        <v>337065.0972381992</v>
      </c>
      <c r="AF55" t="n">
        <v>6.821473222206977e-06</v>
      </c>
      <c r="AG55" t="n">
        <v>1.095416666666667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236.8199630708604</v>
      </c>
      <c r="AB56" t="n">
        <v>336.9778565702725</v>
      </c>
      <c r="AC56" t="n">
        <v>305.411693962956</v>
      </c>
      <c r="AD56" t="n">
        <v>236819.9630708605</v>
      </c>
      <c r="AE56" t="n">
        <v>336977.8565702725</v>
      </c>
      <c r="AF56" t="n">
        <v>6.822908038050108e-06</v>
      </c>
      <c r="AG56" t="n">
        <v>1.095416666666667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236.4595197716793</v>
      </c>
      <c r="AB57" t="n">
        <v>336.4649715550136</v>
      </c>
      <c r="AC57" t="n">
        <v>304.9468530890994</v>
      </c>
      <c r="AD57" t="n">
        <v>236459.5197716793</v>
      </c>
      <c r="AE57" t="n">
        <v>336464.9715550136</v>
      </c>
      <c r="AF57" t="n">
        <v>6.82075581428541e-06</v>
      </c>
      <c r="AG57" t="n">
        <v>1.095833333333333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236.1916694603751</v>
      </c>
      <c r="AB58" t="n">
        <v>336.0838397339688</v>
      </c>
      <c r="AC58" t="n">
        <v>304.6014235220852</v>
      </c>
      <c r="AD58" t="n">
        <v>236191.6694603751</v>
      </c>
      <c r="AE58" t="n">
        <v>336083.8397339688</v>
      </c>
      <c r="AF58" t="n">
        <v>6.822369982108934e-06</v>
      </c>
      <c r="AG58" t="n">
        <v>1.095416666666667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236.1169181888804</v>
      </c>
      <c r="AB59" t="n">
        <v>335.9774740251092</v>
      </c>
      <c r="AC59" t="n">
        <v>304.5050215458454</v>
      </c>
      <c r="AD59" t="n">
        <v>236116.9181888805</v>
      </c>
      <c r="AE59" t="n">
        <v>335977.4740251092</v>
      </c>
      <c r="AF59" t="n">
        <v>6.821652574187368e-06</v>
      </c>
      <c r="AG59" t="n">
        <v>1.095416666666667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236.1584168405566</v>
      </c>
      <c r="AB60" t="n">
        <v>336.0365236360924</v>
      </c>
      <c r="AC60" t="n">
        <v>304.5585397262439</v>
      </c>
      <c r="AD60" t="n">
        <v>236158.4168405566</v>
      </c>
      <c r="AE60" t="n">
        <v>336036.5236360924</v>
      </c>
      <c r="AF60" t="n">
        <v>6.823625445971674e-06</v>
      </c>
      <c r="AG60" t="n">
        <v>1.095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236.2383203288175</v>
      </c>
      <c r="AB61" t="n">
        <v>336.1502205806299</v>
      </c>
      <c r="AC61" t="n">
        <v>304.6615861898396</v>
      </c>
      <c r="AD61" t="n">
        <v>236238.3203288175</v>
      </c>
      <c r="AE61" t="n">
        <v>336150.2205806299</v>
      </c>
      <c r="AF61" t="n">
        <v>6.8230873900305e-06</v>
      </c>
      <c r="AG61" t="n">
        <v>1.095416666666667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236.4104739745114</v>
      </c>
      <c r="AB62" t="n">
        <v>336.3951828961983</v>
      </c>
      <c r="AC62" t="n">
        <v>304.8836018335863</v>
      </c>
      <c r="AD62" t="n">
        <v>236410.4739745114</v>
      </c>
      <c r="AE62" t="n">
        <v>336395.1828961982</v>
      </c>
      <c r="AF62" t="n">
        <v>6.822549334089325e-06</v>
      </c>
      <c r="AG62" t="n">
        <v>1.095416666666667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G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251.5890494619296</v>
      </c>
      <c r="AB2" t="n">
        <v>357.9932093768025</v>
      </c>
      <c r="AC2" t="n">
        <v>324.45844844468</v>
      </c>
      <c r="AD2" t="n">
        <v>251589.0494619296</v>
      </c>
      <c r="AE2" t="n">
        <v>357993.2093768025</v>
      </c>
      <c r="AF2" t="n">
        <v>7.640754656354297e-06</v>
      </c>
      <c r="AG2" t="n">
        <v>1.293333333333333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232.8465325326178</v>
      </c>
      <c r="AB3" t="n">
        <v>331.3239493208773</v>
      </c>
      <c r="AC3" t="n">
        <v>300.2874124801245</v>
      </c>
      <c r="AD3" t="n">
        <v>232846.5325326178</v>
      </c>
      <c r="AE3" t="n">
        <v>331323.9493208773</v>
      </c>
      <c r="AF3" t="n">
        <v>7.972136304081065e-06</v>
      </c>
      <c r="AG3" t="n">
        <v>1.239583333333333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220.5648627352503</v>
      </c>
      <c r="AB4" t="n">
        <v>313.8480122851878</v>
      </c>
      <c r="AC4" t="n">
        <v>284.4485214978415</v>
      </c>
      <c r="AD4" t="n">
        <v>220564.8627352503</v>
      </c>
      <c r="AE4" t="n">
        <v>313848.0122851878</v>
      </c>
      <c r="AF4" t="n">
        <v>8.206736482750911e-06</v>
      </c>
      <c r="AG4" t="n">
        <v>1.204166666666667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212.7872305775361</v>
      </c>
      <c r="AB5" t="n">
        <v>302.7809984248981</v>
      </c>
      <c r="AC5" t="n">
        <v>274.4182023410165</v>
      </c>
      <c r="AD5" t="n">
        <v>212787.2305775361</v>
      </c>
      <c r="AE5" t="n">
        <v>302780.9984248981</v>
      </c>
      <c r="AF5" t="n">
        <v>8.358313342376829e-06</v>
      </c>
      <c r="AG5" t="n">
        <v>1.1825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206.4556586859718</v>
      </c>
      <c r="AB6" t="n">
        <v>293.7716248185798</v>
      </c>
      <c r="AC6" t="n">
        <v>266.2527754412907</v>
      </c>
      <c r="AD6" t="n">
        <v>206455.6586859718</v>
      </c>
      <c r="AE6" t="n">
        <v>293771.6248185798</v>
      </c>
      <c r="AF6" t="n">
        <v>8.484508787323599e-06</v>
      </c>
      <c r="AG6" t="n">
        <v>1.165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202.2315050690503</v>
      </c>
      <c r="AB7" t="n">
        <v>287.7609565742486</v>
      </c>
      <c r="AC7" t="n">
        <v>260.8051522976384</v>
      </c>
      <c r="AD7" t="n">
        <v>202231.5050690503</v>
      </c>
      <c r="AE7" t="n">
        <v>287760.9565742486</v>
      </c>
      <c r="AF7" t="n">
        <v>8.567057687401564e-06</v>
      </c>
      <c r="AG7" t="n">
        <v>1.15375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197.7261176689892</v>
      </c>
      <c r="AB8" t="n">
        <v>281.3501127864004</v>
      </c>
      <c r="AC8" t="n">
        <v>254.9948397717459</v>
      </c>
      <c r="AD8" t="n">
        <v>197726.1176689893</v>
      </c>
      <c r="AE8" t="n">
        <v>281350.1127864004</v>
      </c>
      <c r="AF8" t="n">
        <v>8.654587986622164e-06</v>
      </c>
      <c r="AG8" t="n">
        <v>1.142083333333333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194.6227648688035</v>
      </c>
      <c r="AB9" t="n">
        <v>276.9342638806431</v>
      </c>
      <c r="AC9" t="n">
        <v>250.9926423920182</v>
      </c>
      <c r="AD9" t="n">
        <v>194622.7648688035</v>
      </c>
      <c r="AE9" t="n">
        <v>276934.2638806431</v>
      </c>
      <c r="AF9" t="n">
        <v>8.708671748742208e-06</v>
      </c>
      <c r="AG9" t="n">
        <v>1.135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192.1325834645141</v>
      </c>
      <c r="AB10" t="n">
        <v>273.3909139822331</v>
      </c>
      <c r="AC10" t="n">
        <v>247.7812132916281</v>
      </c>
      <c r="AD10" t="n">
        <v>192132.5834645141</v>
      </c>
      <c r="AE10" t="n">
        <v>273390.9139822331</v>
      </c>
      <c r="AF10" t="n">
        <v>8.751843874645052e-06</v>
      </c>
      <c r="AG10" t="n">
        <v>1.129166666666667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188.7923302117659</v>
      </c>
      <c r="AB11" t="n">
        <v>268.6379726891205</v>
      </c>
      <c r="AC11" t="n">
        <v>243.4735004157426</v>
      </c>
      <c r="AD11" t="n">
        <v>188792.3302117659</v>
      </c>
      <c r="AE11" t="n">
        <v>268637.9726891205</v>
      </c>
      <c r="AF11" t="n">
        <v>8.809248569526854e-06</v>
      </c>
      <c r="AG11" t="n">
        <v>1.122083333333333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186.5618602714264</v>
      </c>
      <c r="AB12" t="n">
        <v>265.464173614525</v>
      </c>
      <c r="AC12" t="n">
        <v>240.5970047268689</v>
      </c>
      <c r="AD12" t="n">
        <v>186561.8602714264</v>
      </c>
      <c r="AE12" t="n">
        <v>265464.173614525</v>
      </c>
      <c r="AF12" t="n">
        <v>8.847913715253028e-06</v>
      </c>
      <c r="AG12" t="n">
        <v>1.117083333333333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184.5108101241219</v>
      </c>
      <c r="AB13" t="n">
        <v>262.5456760630749</v>
      </c>
      <c r="AC13" t="n">
        <v>237.9518953713548</v>
      </c>
      <c r="AD13" t="n">
        <v>184510.8101241219</v>
      </c>
      <c r="AE13" t="n">
        <v>262545.6760630749</v>
      </c>
      <c r="AF13" t="n">
        <v>8.877090481659894e-06</v>
      </c>
      <c r="AG13" t="n">
        <v>1.113333333333333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182.4984065801017</v>
      </c>
      <c r="AB14" t="n">
        <v>259.6821698618879</v>
      </c>
      <c r="AC14" t="n">
        <v>235.3566260902244</v>
      </c>
      <c r="AD14" t="n">
        <v>182498.4065801018</v>
      </c>
      <c r="AE14" t="n">
        <v>259682.1698618878</v>
      </c>
      <c r="AF14" t="n">
        <v>8.90365794375395e-06</v>
      </c>
      <c r="AG14" t="n">
        <v>1.11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180.4027193983516</v>
      </c>
      <c r="AB15" t="n">
        <v>256.7001570054098</v>
      </c>
      <c r="AC15" t="n">
        <v>232.6539511810013</v>
      </c>
      <c r="AD15" t="n">
        <v>180402.7193983516</v>
      </c>
      <c r="AE15" t="n">
        <v>256700.1570054098</v>
      </c>
      <c r="AF15" t="n">
        <v>8.928327729984147e-06</v>
      </c>
      <c r="AG15" t="n">
        <v>1.107083333333333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178.0225879331034</v>
      </c>
      <c r="AB16" t="n">
        <v>253.3134002932032</v>
      </c>
      <c r="AC16" t="n">
        <v>229.5844465107449</v>
      </c>
      <c r="AD16" t="n">
        <v>178022.5879331034</v>
      </c>
      <c r="AE16" t="n">
        <v>253313.4002932032</v>
      </c>
      <c r="AF16" t="n">
        <v>8.965806828295407e-06</v>
      </c>
      <c r="AG16" t="n">
        <v>1.1025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176.7421023362791</v>
      </c>
      <c r="AB17" t="n">
        <v>251.4913609423321</v>
      </c>
      <c r="AC17" t="n">
        <v>227.9330854086224</v>
      </c>
      <c r="AD17" t="n">
        <v>176742.1023362791</v>
      </c>
      <c r="AE17" t="n">
        <v>251491.360942332</v>
      </c>
      <c r="AF17" t="n">
        <v>8.978853349859452e-06</v>
      </c>
      <c r="AG17" t="n">
        <v>1.100833333333333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175.5953020499576</v>
      </c>
      <c r="AB18" t="n">
        <v>249.8595462195033</v>
      </c>
      <c r="AC18" t="n">
        <v>226.4541297769223</v>
      </c>
      <c r="AD18" t="n">
        <v>175595.3020499576</v>
      </c>
      <c r="AE18" t="n">
        <v>249859.5462195033</v>
      </c>
      <c r="AF18" t="n">
        <v>8.985969634348932e-06</v>
      </c>
      <c r="AG18" t="n">
        <v>1.1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174.7533687869973</v>
      </c>
      <c r="AB19" t="n">
        <v>248.6615354494287</v>
      </c>
      <c r="AC19" t="n">
        <v>225.3683418192259</v>
      </c>
      <c r="AD19" t="n">
        <v>174753.3687869973</v>
      </c>
      <c r="AE19" t="n">
        <v>248661.5354494287</v>
      </c>
      <c r="AF19" t="n">
        <v>8.999253365395961e-06</v>
      </c>
      <c r="AG19" t="n">
        <v>1.098333333333333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174.9263372785237</v>
      </c>
      <c r="AB20" t="n">
        <v>248.9076572322926</v>
      </c>
      <c r="AC20" t="n">
        <v>225.5914083179885</v>
      </c>
      <c r="AD20" t="n">
        <v>174926.3372785237</v>
      </c>
      <c r="AE20" t="n">
        <v>248907.6572322926</v>
      </c>
      <c r="AF20" t="n">
        <v>9.000202203327892e-06</v>
      </c>
      <c r="AG20" t="n">
        <v>1.098333333333333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174.9485598935393</v>
      </c>
      <c r="AB21" t="n">
        <v>248.93927842283</v>
      </c>
      <c r="AC21" t="n">
        <v>225.6200674158457</v>
      </c>
      <c r="AD21" t="n">
        <v>174948.5598935393</v>
      </c>
      <c r="AE21" t="n">
        <v>248939.27842283</v>
      </c>
      <c r="AF21" t="n">
        <v>9.00186266970877e-06</v>
      </c>
      <c r="AG21" t="n">
        <v>1.097916666666667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175.1737938914094</v>
      </c>
      <c r="AB22" t="n">
        <v>249.259770280209</v>
      </c>
      <c r="AC22" t="n">
        <v>225.9105374249427</v>
      </c>
      <c r="AD22" t="n">
        <v>175173.7938914094</v>
      </c>
      <c r="AE22" t="n">
        <v>249259.770280209</v>
      </c>
      <c r="AF22" t="n">
        <v>9.00186266970877e-06</v>
      </c>
      <c r="AG22" t="n">
        <v>1.097916666666667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G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792.6071519206362</v>
      </c>
      <c r="AB2" t="n">
        <v>1127.823244684168</v>
      </c>
      <c r="AC2" t="n">
        <v>1022.17519915255</v>
      </c>
      <c r="AD2" t="n">
        <v>792607.1519206362</v>
      </c>
      <c r="AE2" t="n">
        <v>1127823.244684168</v>
      </c>
      <c r="AF2" t="n">
        <v>3.180978563369731e-06</v>
      </c>
      <c r="AG2" t="n">
        <v>1.896666666666667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649.7375588164972</v>
      </c>
      <c r="AB3" t="n">
        <v>924.5300398840794</v>
      </c>
      <c r="AC3" t="n">
        <v>837.9253416661643</v>
      </c>
      <c r="AD3" t="n">
        <v>649737.5588164972</v>
      </c>
      <c r="AE3" t="n">
        <v>924530.0398840795</v>
      </c>
      <c r="AF3" t="n">
        <v>3.592193417025794e-06</v>
      </c>
      <c r="AG3" t="n">
        <v>1.679583333333333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576.2976065889093</v>
      </c>
      <c r="AB4" t="n">
        <v>820.0302444809437</v>
      </c>
      <c r="AC4" t="n">
        <v>743.2144907583929</v>
      </c>
      <c r="AD4" t="n">
        <v>576297.6065889093</v>
      </c>
      <c r="AE4" t="n">
        <v>820030.2444809437</v>
      </c>
      <c r="AF4" t="n">
        <v>3.872659322494735e-06</v>
      </c>
      <c r="AG4" t="n">
        <v>1.557916666666667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529.9518080243184</v>
      </c>
      <c r="AB5" t="n">
        <v>754.0834904200752</v>
      </c>
      <c r="AC5" t="n">
        <v>683.4452522865353</v>
      </c>
      <c r="AD5" t="n">
        <v>529951.8080243184</v>
      </c>
      <c r="AE5" t="n">
        <v>754083.4904200752</v>
      </c>
      <c r="AF5" t="n">
        <v>4.081886598386641e-06</v>
      </c>
      <c r="AG5" t="n">
        <v>1.477916666666667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497.5284547794071</v>
      </c>
      <c r="AB6" t="n">
        <v>707.9473795212446</v>
      </c>
      <c r="AC6" t="n">
        <v>641.6309089766112</v>
      </c>
      <c r="AD6" t="n">
        <v>497528.4547794071</v>
      </c>
      <c r="AE6" t="n">
        <v>707947.3795212446</v>
      </c>
      <c r="AF6" t="n">
        <v>4.248689243249944e-06</v>
      </c>
      <c r="AG6" t="n">
        <v>1.42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474.8376107931094</v>
      </c>
      <c r="AB7" t="n">
        <v>675.6599326729088</v>
      </c>
      <c r="AC7" t="n">
        <v>612.3679658976473</v>
      </c>
      <c r="AD7" t="n">
        <v>474837.6107931094</v>
      </c>
      <c r="AE7" t="n">
        <v>675659.9326729088</v>
      </c>
      <c r="AF7" t="n">
        <v>4.377411075961296e-06</v>
      </c>
      <c r="AG7" t="n">
        <v>1.378333333333333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457.4789890403379</v>
      </c>
      <c r="AB8" t="n">
        <v>650.9598563980276</v>
      </c>
      <c r="AC8" t="n">
        <v>589.9816518148673</v>
      </c>
      <c r="AD8" t="n">
        <v>457478.9890403379</v>
      </c>
      <c r="AE8" t="n">
        <v>650959.8563980276</v>
      </c>
      <c r="AF8" t="n">
        <v>4.481807522963416e-06</v>
      </c>
      <c r="AG8" t="n">
        <v>1.34625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442.9415927523257</v>
      </c>
      <c r="AB9" t="n">
        <v>630.2741820242505</v>
      </c>
      <c r="AC9" t="n">
        <v>571.2336933717842</v>
      </c>
      <c r="AD9" t="n">
        <v>442941.5927523257</v>
      </c>
      <c r="AE9" t="n">
        <v>630274.1820242505</v>
      </c>
      <c r="AF9" t="n">
        <v>4.573751689185811e-06</v>
      </c>
      <c r="AG9" t="n">
        <v>1.319166666666667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431.7582911764728</v>
      </c>
      <c r="AB10" t="n">
        <v>614.3611443497948</v>
      </c>
      <c r="AC10" t="n">
        <v>556.8112982574085</v>
      </c>
      <c r="AD10" t="n">
        <v>431758.2911764728</v>
      </c>
      <c r="AE10" t="n">
        <v>614361.1443497948</v>
      </c>
      <c r="AF10" t="n">
        <v>4.648465373864165e-06</v>
      </c>
      <c r="AG10" t="n">
        <v>1.297916666666667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422.9423714112315</v>
      </c>
      <c r="AB11" t="n">
        <v>601.816721541581</v>
      </c>
      <c r="AC11" t="n">
        <v>545.4419653919263</v>
      </c>
      <c r="AD11" t="n">
        <v>422942.3714112315</v>
      </c>
      <c r="AE11" t="n">
        <v>601816.7215415811</v>
      </c>
      <c r="AF11" t="n">
        <v>4.711740335500679e-06</v>
      </c>
      <c r="AG11" t="n">
        <v>1.280416666666667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414.8953160386617</v>
      </c>
      <c r="AB12" t="n">
        <v>590.3663377310769</v>
      </c>
      <c r="AC12" t="n">
        <v>535.0641881940857</v>
      </c>
      <c r="AD12" t="n">
        <v>414895.3160386617</v>
      </c>
      <c r="AE12" t="n">
        <v>590366.3377310769</v>
      </c>
      <c r="AF12" t="n">
        <v>4.76965792052266e-06</v>
      </c>
      <c r="AG12" t="n">
        <v>1.265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407.3886711489466</v>
      </c>
      <c r="AB13" t="n">
        <v>579.6849193566746</v>
      </c>
      <c r="AC13" t="n">
        <v>525.3833441384676</v>
      </c>
      <c r="AD13" t="n">
        <v>407388.6711489466</v>
      </c>
      <c r="AE13" t="n">
        <v>579684.9193566747</v>
      </c>
      <c r="AF13" t="n">
        <v>4.823521274593102e-06</v>
      </c>
      <c r="AG13" t="n">
        <v>1.250833333333333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402.6679740508973</v>
      </c>
      <c r="AB14" t="n">
        <v>572.967705279827</v>
      </c>
      <c r="AC14" t="n">
        <v>519.2953603439179</v>
      </c>
      <c r="AD14" t="n">
        <v>402667.9740508973</v>
      </c>
      <c r="AE14" t="n">
        <v>572967.705279827</v>
      </c>
      <c r="AF14" t="n">
        <v>4.86000935315695e-06</v>
      </c>
      <c r="AG14" t="n">
        <v>1.24125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396.7354438553599</v>
      </c>
      <c r="AB15" t="n">
        <v>564.5261394447189</v>
      </c>
      <c r="AC15" t="n">
        <v>511.6445522236442</v>
      </c>
      <c r="AD15" t="n">
        <v>396735.4438553599</v>
      </c>
      <c r="AE15" t="n">
        <v>564526.1394447188</v>
      </c>
      <c r="AF15" t="n">
        <v>4.90446109966132e-06</v>
      </c>
      <c r="AG15" t="n">
        <v>1.23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392.1784071997104</v>
      </c>
      <c r="AB16" t="n">
        <v>558.0418024630709</v>
      </c>
      <c r="AC16" t="n">
        <v>505.7676309269513</v>
      </c>
      <c r="AD16" t="n">
        <v>392178.4071997104</v>
      </c>
      <c r="AE16" t="n">
        <v>558041.8024630708</v>
      </c>
      <c r="AF16" t="n">
        <v>4.938922062749398e-06</v>
      </c>
      <c r="AG16" t="n">
        <v>1.221666666666667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388.3748935448589</v>
      </c>
      <c r="AB17" t="n">
        <v>552.6296747765881</v>
      </c>
      <c r="AC17" t="n">
        <v>500.8624804773168</v>
      </c>
      <c r="AD17" t="n">
        <v>388374.8935448589</v>
      </c>
      <c r="AE17" t="n">
        <v>552629.6747765881</v>
      </c>
      <c r="AF17" t="n">
        <v>4.969184000923384e-06</v>
      </c>
      <c r="AG17" t="n">
        <v>1.214166666666667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385.8076522115576</v>
      </c>
      <c r="AB18" t="n">
        <v>548.9766741149183</v>
      </c>
      <c r="AC18" t="n">
        <v>497.5516720714366</v>
      </c>
      <c r="AD18" t="n">
        <v>385807.6522115577</v>
      </c>
      <c r="AE18" t="n">
        <v>548976.6741149183</v>
      </c>
      <c r="AF18" t="n">
        <v>4.989455155681077e-06</v>
      </c>
      <c r="AG18" t="n">
        <v>1.209166666666667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381.0326257408626</v>
      </c>
      <c r="AB19" t="n">
        <v>542.1821532295335</v>
      </c>
      <c r="AC19" t="n">
        <v>491.3936231290147</v>
      </c>
      <c r="AD19" t="n">
        <v>381032.6257408626</v>
      </c>
      <c r="AE19" t="n">
        <v>542182.1532295335</v>
      </c>
      <c r="AF19" t="n">
        <v>5.0266672040577e-06</v>
      </c>
      <c r="AG19" t="n">
        <v>1.200416666666667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378.8298365575857</v>
      </c>
      <c r="AB20" t="n">
        <v>539.0477418909304</v>
      </c>
      <c r="AC20" t="n">
        <v>488.5528255577957</v>
      </c>
      <c r="AD20" t="n">
        <v>378829.8365575857</v>
      </c>
      <c r="AE20" t="n">
        <v>539047.7418909305</v>
      </c>
      <c r="AF20" t="n">
        <v>5.045200831264733e-06</v>
      </c>
      <c r="AG20" t="n">
        <v>1.195833333333333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376.2620437665015</v>
      </c>
      <c r="AB21" t="n">
        <v>535.3939565443073</v>
      </c>
      <c r="AC21" t="n">
        <v>485.2413059717707</v>
      </c>
      <c r="AD21" t="n">
        <v>376262.0437665015</v>
      </c>
      <c r="AE21" t="n">
        <v>535393.9565443073</v>
      </c>
      <c r="AF21" t="n">
        <v>5.065471986022427e-06</v>
      </c>
      <c r="AG21" t="n">
        <v>1.190833333333333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374.0824333654409</v>
      </c>
      <c r="AB22" t="n">
        <v>532.2925269537287</v>
      </c>
      <c r="AC22" t="n">
        <v>482.4304006066345</v>
      </c>
      <c r="AD22" t="n">
        <v>374082.4333654409</v>
      </c>
      <c r="AE22" t="n">
        <v>532292.5269537288</v>
      </c>
      <c r="AF22" t="n">
        <v>5.081688909828581e-06</v>
      </c>
      <c r="AG22" t="n">
        <v>1.187083333333333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372.6223262033915</v>
      </c>
      <c r="AB23" t="n">
        <v>530.2148989723283</v>
      </c>
      <c r="AC23" t="n">
        <v>480.5473929583499</v>
      </c>
      <c r="AD23" t="n">
        <v>372622.3262033915</v>
      </c>
      <c r="AE23" t="n">
        <v>530214.8989723283</v>
      </c>
      <c r="AF23" t="n">
        <v>5.09631310004663e-06</v>
      </c>
      <c r="AG23" t="n">
        <v>1.18375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370.6015946554178</v>
      </c>
      <c r="AB24" t="n">
        <v>527.3395426176094</v>
      </c>
      <c r="AC24" t="n">
        <v>477.9413835784464</v>
      </c>
      <c r="AD24" t="n">
        <v>370601.5946554178</v>
      </c>
      <c r="AE24" t="n">
        <v>527339.5426176094</v>
      </c>
      <c r="AF24" t="n">
        <v>5.111371672152345e-06</v>
      </c>
      <c r="AG24" t="n">
        <v>1.180416666666667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367.3469117484049</v>
      </c>
      <c r="AB25" t="n">
        <v>522.7083618016029</v>
      </c>
      <c r="AC25" t="n">
        <v>473.7440253530096</v>
      </c>
      <c r="AD25" t="n">
        <v>367346.9117484048</v>
      </c>
      <c r="AE25" t="n">
        <v>522708.3618016029</v>
      </c>
      <c r="AF25" t="n">
        <v>5.136710615599463e-06</v>
      </c>
      <c r="AG25" t="n">
        <v>1.174583333333333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366.4456957185004</v>
      </c>
      <c r="AB26" t="n">
        <v>521.4259958974537</v>
      </c>
      <c r="AC26" t="n">
        <v>472.5817841688181</v>
      </c>
      <c r="AD26" t="n">
        <v>366445.6957185004</v>
      </c>
      <c r="AE26" t="n">
        <v>521425.9958974537</v>
      </c>
      <c r="AF26" t="n">
        <v>5.14539825335276e-06</v>
      </c>
      <c r="AG26" t="n">
        <v>1.1725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365.2142716330907</v>
      </c>
      <c r="AB27" t="n">
        <v>519.6737675656461</v>
      </c>
      <c r="AC27" t="n">
        <v>470.9936945878767</v>
      </c>
      <c r="AD27" t="n">
        <v>365214.2716330907</v>
      </c>
      <c r="AE27" t="n">
        <v>519673.7675656462</v>
      </c>
      <c r="AF27" t="n">
        <v>5.155389036769052e-06</v>
      </c>
      <c r="AG27" t="n">
        <v>1.170416666666667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363.2084434192794</v>
      </c>
      <c r="AB28" t="n">
        <v>516.8196175887034</v>
      </c>
      <c r="AC28" t="n">
        <v>468.4069050932956</v>
      </c>
      <c r="AD28" t="n">
        <v>363208.4434192794</v>
      </c>
      <c r="AE28" t="n">
        <v>516819.6175887034</v>
      </c>
      <c r="AF28" t="n">
        <v>5.170592402837321e-06</v>
      </c>
      <c r="AG28" t="n">
        <v>1.166666666666667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362.3475538957013</v>
      </c>
      <c r="AB29" t="n">
        <v>515.5946334166032</v>
      </c>
      <c r="AC29" t="n">
        <v>467.2966704479491</v>
      </c>
      <c r="AD29" t="n">
        <v>362347.5538957012</v>
      </c>
      <c r="AE29" t="n">
        <v>515594.6334166031</v>
      </c>
      <c r="AF29" t="n">
        <v>5.178266482852733e-06</v>
      </c>
      <c r="AG29" t="n">
        <v>1.165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360.4634445735865</v>
      </c>
      <c r="AB30" t="n">
        <v>512.9136807102626</v>
      </c>
      <c r="AC30" t="n">
        <v>464.8668540920268</v>
      </c>
      <c r="AD30" t="n">
        <v>360463.4445735865</v>
      </c>
      <c r="AE30" t="n">
        <v>512913.6807102626</v>
      </c>
      <c r="AF30" t="n">
        <v>5.192311497220563e-06</v>
      </c>
      <c r="AG30" t="n">
        <v>1.162083333333333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358.4321725473531</v>
      </c>
      <c r="AB31" t="n">
        <v>510.0233260094367</v>
      </c>
      <c r="AC31" t="n">
        <v>462.2472513254904</v>
      </c>
      <c r="AD31" t="n">
        <v>358432.1725473531</v>
      </c>
      <c r="AE31" t="n">
        <v>510023.3260094367</v>
      </c>
      <c r="AF31" t="n">
        <v>5.207370069326279e-06</v>
      </c>
      <c r="AG31" t="n">
        <v>1.15875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357.8798037743601</v>
      </c>
      <c r="AB32" t="n">
        <v>509.2373447824071</v>
      </c>
      <c r="AC32" t="n">
        <v>461.5348963345323</v>
      </c>
      <c r="AD32" t="n">
        <v>357879.8037743601</v>
      </c>
      <c r="AE32" t="n">
        <v>509237.3447824071</v>
      </c>
      <c r="AF32" t="n">
        <v>5.213885797641252e-06</v>
      </c>
      <c r="AG32" t="n">
        <v>1.157083333333333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356.1339332345377</v>
      </c>
      <c r="AB33" t="n">
        <v>506.7530959685414</v>
      </c>
      <c r="AC33" t="n">
        <v>459.2833577729472</v>
      </c>
      <c r="AD33" t="n">
        <v>356133.9332345377</v>
      </c>
      <c r="AE33" t="n">
        <v>506753.0959685414</v>
      </c>
      <c r="AF33" t="n">
        <v>5.226482872383532e-06</v>
      </c>
      <c r="AG33" t="n">
        <v>1.154166666666667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356.0109592317636</v>
      </c>
      <c r="AB34" t="n">
        <v>506.578112764713</v>
      </c>
      <c r="AC34" t="n">
        <v>459.1247659970953</v>
      </c>
      <c r="AD34" t="n">
        <v>356010.9592317636</v>
      </c>
      <c r="AE34" t="n">
        <v>506578.112764713</v>
      </c>
      <c r="AF34" t="n">
        <v>5.225324520683092e-06</v>
      </c>
      <c r="AG34" t="n">
        <v>1.154583333333333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354.6820687393064</v>
      </c>
      <c r="AB35" t="n">
        <v>504.6871967120368</v>
      </c>
      <c r="AC35" t="n">
        <v>457.4109801695414</v>
      </c>
      <c r="AD35" t="n">
        <v>354682.0687393064</v>
      </c>
      <c r="AE35" t="n">
        <v>504687.1967120368</v>
      </c>
      <c r="AF35" t="n">
        <v>5.236473655799824e-06</v>
      </c>
      <c r="AG35" t="n">
        <v>1.152083333333333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352.8677983252991</v>
      </c>
      <c r="AB36" t="n">
        <v>502.1056197730687</v>
      </c>
      <c r="AC36" t="n">
        <v>455.0712306262015</v>
      </c>
      <c r="AD36" t="n">
        <v>352867.7983252991</v>
      </c>
      <c r="AE36" t="n">
        <v>502105.6197730687</v>
      </c>
      <c r="AF36" t="n">
        <v>5.252835373568534e-06</v>
      </c>
      <c r="AG36" t="n">
        <v>1.148333333333333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352.7469268258716</v>
      </c>
      <c r="AB37" t="n">
        <v>501.9336282810114</v>
      </c>
      <c r="AC37" t="n">
        <v>454.9153503156343</v>
      </c>
      <c r="AD37" t="n">
        <v>352746.9268258716</v>
      </c>
      <c r="AE37" t="n">
        <v>501933.6282810114</v>
      </c>
      <c r="AF37" t="n">
        <v>5.250229082242544e-06</v>
      </c>
      <c r="AG37" t="n">
        <v>1.149166666666667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351.3924424528779</v>
      </c>
      <c r="AB38" t="n">
        <v>500.0062939682669</v>
      </c>
      <c r="AC38" t="n">
        <v>453.1685576827911</v>
      </c>
      <c r="AD38" t="n">
        <v>351392.4424528779</v>
      </c>
      <c r="AE38" t="n">
        <v>500006.2939682669</v>
      </c>
      <c r="AF38" t="n">
        <v>5.262826156984825e-06</v>
      </c>
      <c r="AG38" t="n">
        <v>1.14625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349.9211786537625</v>
      </c>
      <c r="AB39" t="n">
        <v>497.9127908908807</v>
      </c>
      <c r="AC39" t="n">
        <v>451.2711620269201</v>
      </c>
      <c r="AD39" t="n">
        <v>349921.1786537625</v>
      </c>
      <c r="AE39" t="n">
        <v>497912.7908908807</v>
      </c>
      <c r="AF39" t="n">
        <v>5.274264880026666e-06</v>
      </c>
      <c r="AG39" t="n">
        <v>1.14375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349.3723369897654</v>
      </c>
      <c r="AB40" t="n">
        <v>497.1318284874923</v>
      </c>
      <c r="AC40" t="n">
        <v>450.5633557248448</v>
      </c>
      <c r="AD40" t="n">
        <v>349372.3369897654</v>
      </c>
      <c r="AE40" t="n">
        <v>497131.8284874923</v>
      </c>
      <c r="AF40" t="n">
        <v>5.277160759277765e-06</v>
      </c>
      <c r="AG40" t="n">
        <v>1.143333333333333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347.8668155558548</v>
      </c>
      <c r="AB41" t="n">
        <v>494.9895792478537</v>
      </c>
      <c r="AC41" t="n">
        <v>448.6217801690265</v>
      </c>
      <c r="AD41" t="n">
        <v>347866.8155558548</v>
      </c>
      <c r="AE41" t="n">
        <v>494989.5792478537</v>
      </c>
      <c r="AF41" t="n">
        <v>5.289323452132381e-06</v>
      </c>
      <c r="AG41" t="n">
        <v>1.140833333333333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348.0301760334344</v>
      </c>
      <c r="AB42" t="n">
        <v>495.2220295145847</v>
      </c>
      <c r="AC42" t="n">
        <v>448.8324558212698</v>
      </c>
      <c r="AD42" t="n">
        <v>348030.1760334344</v>
      </c>
      <c r="AE42" t="n">
        <v>495222.0295145847</v>
      </c>
      <c r="AF42" t="n">
        <v>5.287730718544277e-06</v>
      </c>
      <c r="AG42" t="n">
        <v>1.140833333333333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346.0435818299777</v>
      </c>
      <c r="AB43" t="n">
        <v>492.3952481576624</v>
      </c>
      <c r="AC43" t="n">
        <v>446.2704712105672</v>
      </c>
      <c r="AD43" t="n">
        <v>346043.5818299776</v>
      </c>
      <c r="AE43" t="n">
        <v>492395.2481576623</v>
      </c>
      <c r="AF43" t="n">
        <v>5.300327793286557e-06</v>
      </c>
      <c r="AG43" t="n">
        <v>1.138333333333333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346.0557341197555</v>
      </c>
      <c r="AB44" t="n">
        <v>492.412539996191</v>
      </c>
      <c r="AC44" t="n">
        <v>446.2861432483399</v>
      </c>
      <c r="AD44" t="n">
        <v>346055.7341197555</v>
      </c>
      <c r="AE44" t="n">
        <v>492412.539996191</v>
      </c>
      <c r="AF44" t="n">
        <v>5.302210114799772e-06</v>
      </c>
      <c r="AG44" t="n">
        <v>1.137916666666667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345.7534047894056</v>
      </c>
      <c r="AB45" t="n">
        <v>491.9823469989513</v>
      </c>
      <c r="AC45" t="n">
        <v>445.8962482761444</v>
      </c>
      <c r="AD45" t="n">
        <v>345753.4047894056</v>
      </c>
      <c r="AE45" t="n">
        <v>491982.3469989513</v>
      </c>
      <c r="AF45" t="n">
        <v>5.299603823473783e-06</v>
      </c>
      <c r="AG45" t="n">
        <v>1.138333333333333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344.487939134469</v>
      </c>
      <c r="AB46" t="n">
        <v>490.1816799503029</v>
      </c>
      <c r="AC46" t="n">
        <v>444.2642574409356</v>
      </c>
      <c r="AD46" t="n">
        <v>344487.939134469</v>
      </c>
      <c r="AE46" t="n">
        <v>490181.6799503029</v>
      </c>
      <c r="AF46" t="n">
        <v>5.310897752553069e-06</v>
      </c>
      <c r="AG46" t="n">
        <v>1.135833333333333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344.6066826017296</v>
      </c>
      <c r="AB47" t="n">
        <v>490.3506434049051</v>
      </c>
      <c r="AC47" t="n">
        <v>444.4173933633167</v>
      </c>
      <c r="AD47" t="n">
        <v>344606.6826017296</v>
      </c>
      <c r="AE47" t="n">
        <v>490350.6434049051</v>
      </c>
      <c r="AF47" t="n">
        <v>5.310463370665404e-06</v>
      </c>
      <c r="AG47" t="n">
        <v>1.13625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342.5028031709043</v>
      </c>
      <c r="AB48" t="n">
        <v>487.3569735643704</v>
      </c>
      <c r="AC48" t="n">
        <v>441.7041534297816</v>
      </c>
      <c r="AD48" t="n">
        <v>342502.8031709043</v>
      </c>
      <c r="AE48" t="n">
        <v>487356.9735643704</v>
      </c>
      <c r="AF48" t="n">
        <v>5.326245912583894e-06</v>
      </c>
      <c r="AG48" t="n">
        <v>1.132916666666667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343.1549839728923</v>
      </c>
      <c r="AB49" t="n">
        <v>488.2849801644069</v>
      </c>
      <c r="AC49" t="n">
        <v>442.5452296672846</v>
      </c>
      <c r="AD49" t="n">
        <v>343154.9839728923</v>
      </c>
      <c r="AE49" t="n">
        <v>488284.9801644069</v>
      </c>
      <c r="AF49" t="n">
        <v>5.322481269557465e-06</v>
      </c>
      <c r="AG49" t="n">
        <v>1.133333333333333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342.155612058823</v>
      </c>
      <c r="AB50" t="n">
        <v>486.8629454628019</v>
      </c>
      <c r="AC50" t="n">
        <v>441.2564030615496</v>
      </c>
      <c r="AD50" t="n">
        <v>342155.6120588229</v>
      </c>
      <c r="AE50" t="n">
        <v>486862.9454628018</v>
      </c>
      <c r="AF50" t="n">
        <v>5.326390706546448e-06</v>
      </c>
      <c r="AG50" t="n">
        <v>1.1325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340.1667986235426</v>
      </c>
      <c r="AB51" t="n">
        <v>484.0330062978405</v>
      </c>
      <c r="AC51" t="n">
        <v>438.6915564482449</v>
      </c>
      <c r="AD51" t="n">
        <v>340166.7986235426</v>
      </c>
      <c r="AE51" t="n">
        <v>484033.0062978405</v>
      </c>
      <c r="AF51" t="n">
        <v>5.340290926951724e-06</v>
      </c>
      <c r="AG51" t="n">
        <v>1.129583333333333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340.6292206317951</v>
      </c>
      <c r="AB52" t="n">
        <v>484.6909997167705</v>
      </c>
      <c r="AC52" t="n">
        <v>439.2879127985915</v>
      </c>
      <c r="AD52" t="n">
        <v>340629.2206317951</v>
      </c>
      <c r="AE52" t="n">
        <v>484690.9997167705</v>
      </c>
      <c r="AF52" t="n">
        <v>5.338553399401064e-06</v>
      </c>
      <c r="AG52" t="n">
        <v>1.13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340.6706160838037</v>
      </c>
      <c r="AB53" t="n">
        <v>484.7499024820136</v>
      </c>
      <c r="AC53" t="n">
        <v>439.3412978889208</v>
      </c>
      <c r="AD53" t="n">
        <v>340670.6160838038</v>
      </c>
      <c r="AE53" t="n">
        <v>484749.9024820136</v>
      </c>
      <c r="AF53" t="n">
        <v>5.33753984166318e-06</v>
      </c>
      <c r="AG53" t="n">
        <v>1.130416666666667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340.7875580406262</v>
      </c>
      <c r="AB54" t="n">
        <v>484.9163025162089</v>
      </c>
      <c r="AC54" t="n">
        <v>439.4921105174903</v>
      </c>
      <c r="AD54" t="n">
        <v>340787.5580406262</v>
      </c>
      <c r="AE54" t="n">
        <v>484916.3025162088</v>
      </c>
      <c r="AF54" t="n">
        <v>5.334354374486971e-06</v>
      </c>
      <c r="AG54" t="n">
        <v>1.130833333333333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339.1312647871783</v>
      </c>
      <c r="AB55" t="n">
        <v>482.5595157691742</v>
      </c>
      <c r="AC55" t="n">
        <v>437.3560941036901</v>
      </c>
      <c r="AD55" t="n">
        <v>339131.2647871783</v>
      </c>
      <c r="AE55" t="n">
        <v>482559.5157691742</v>
      </c>
      <c r="AF55" t="n">
        <v>5.348544182817356e-06</v>
      </c>
      <c r="AG55" t="n">
        <v>1.127916666666667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338.9689799473078</v>
      </c>
      <c r="AB56" t="n">
        <v>482.3285960579121</v>
      </c>
      <c r="AC56" t="n">
        <v>437.1468056332138</v>
      </c>
      <c r="AD56" t="n">
        <v>338968.9799473078</v>
      </c>
      <c r="AE56" t="n">
        <v>482328.5960579122</v>
      </c>
      <c r="AF56" t="n">
        <v>5.348833770742467e-06</v>
      </c>
      <c r="AG56" t="n">
        <v>1.127916666666667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338.6855469184898</v>
      </c>
      <c r="AB57" t="n">
        <v>481.9252911452105</v>
      </c>
      <c r="AC57" t="n">
        <v>436.7812800232361</v>
      </c>
      <c r="AD57" t="n">
        <v>338685.5469184897</v>
      </c>
      <c r="AE57" t="n">
        <v>481925.2911452104</v>
      </c>
      <c r="AF57" t="n">
        <v>5.349268152630131e-06</v>
      </c>
      <c r="AG57" t="n">
        <v>1.127916666666667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337.1504329990457</v>
      </c>
      <c r="AB58" t="n">
        <v>479.7409339168012</v>
      </c>
      <c r="AC58" t="n">
        <v>434.801540914742</v>
      </c>
      <c r="AD58" t="n">
        <v>337150.4329990457</v>
      </c>
      <c r="AE58" t="n">
        <v>479740.9339168012</v>
      </c>
      <c r="AF58" t="n">
        <v>5.360562081709417e-06</v>
      </c>
      <c r="AG58" t="n">
        <v>1.125416666666667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336.8568904855599</v>
      </c>
      <c r="AB59" t="n">
        <v>479.3232439310246</v>
      </c>
      <c r="AC59" t="n">
        <v>434.4229777432453</v>
      </c>
      <c r="AD59" t="n">
        <v>336856.8904855599</v>
      </c>
      <c r="AE59" t="n">
        <v>479323.2439310246</v>
      </c>
      <c r="AF59" t="n">
        <v>5.362299609260077e-06</v>
      </c>
      <c r="AG59" t="n">
        <v>1.125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336.5091606544296</v>
      </c>
      <c r="AB60" t="n">
        <v>478.8284492708092</v>
      </c>
      <c r="AC60" t="n">
        <v>433.9745326232061</v>
      </c>
      <c r="AD60" t="n">
        <v>336509.1606544296</v>
      </c>
      <c r="AE60" t="n">
        <v>478828.4492708092</v>
      </c>
      <c r="AF60" t="n">
        <v>5.362444403222632e-06</v>
      </c>
      <c r="AG60" t="n">
        <v>1.125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336.0919803449408</v>
      </c>
      <c r="AB61" t="n">
        <v>478.2348315509518</v>
      </c>
      <c r="AC61" t="n">
        <v>433.436521623809</v>
      </c>
      <c r="AD61" t="n">
        <v>336091.9803449408</v>
      </c>
      <c r="AE61" t="n">
        <v>478234.8315509518</v>
      </c>
      <c r="AF61" t="n">
        <v>5.363023579072852e-06</v>
      </c>
      <c r="AG61" t="n">
        <v>1.125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334.7072457091697</v>
      </c>
      <c r="AB62" t="n">
        <v>476.2644532795003</v>
      </c>
      <c r="AC62" t="n">
        <v>431.6507171446761</v>
      </c>
      <c r="AD62" t="n">
        <v>334707.2457091697</v>
      </c>
      <c r="AE62" t="n">
        <v>476264.4532795004</v>
      </c>
      <c r="AF62" t="n">
        <v>5.375620653815132e-06</v>
      </c>
      <c r="AG62" t="n">
        <v>1.1225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335.1364636453292</v>
      </c>
      <c r="AB63" t="n">
        <v>476.8751996804923</v>
      </c>
      <c r="AC63" t="n">
        <v>432.2042523081055</v>
      </c>
      <c r="AD63" t="n">
        <v>335136.4636453292</v>
      </c>
      <c r="AE63" t="n">
        <v>476875.1996804923</v>
      </c>
      <c r="AF63" t="n">
        <v>5.374462302114693e-06</v>
      </c>
      <c r="AG63" t="n">
        <v>1.1225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334.6742307572721</v>
      </c>
      <c r="AB64" t="n">
        <v>476.2174753660638</v>
      </c>
      <c r="AC64" t="n">
        <v>431.6081398540863</v>
      </c>
      <c r="AD64" t="n">
        <v>334674.2307572722</v>
      </c>
      <c r="AE64" t="n">
        <v>476217.4753660638</v>
      </c>
      <c r="AF64" t="n">
        <v>5.375331065890023e-06</v>
      </c>
      <c r="AG64" t="n">
        <v>1.1225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334.2252080754979</v>
      </c>
      <c r="AB65" t="n">
        <v>475.5785482296278</v>
      </c>
      <c r="AC65" t="n">
        <v>431.0290637656932</v>
      </c>
      <c r="AD65" t="n">
        <v>334225.2080754979</v>
      </c>
      <c r="AE65" t="n">
        <v>475578.5482296278</v>
      </c>
      <c r="AF65" t="n">
        <v>5.375620653815132e-06</v>
      </c>
      <c r="AG65" t="n">
        <v>1.1225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333.3402940882944</v>
      </c>
      <c r="AB66" t="n">
        <v>474.3193789653895</v>
      </c>
      <c r="AC66" t="n">
        <v>429.8878462925595</v>
      </c>
      <c r="AD66" t="n">
        <v>333340.2940882944</v>
      </c>
      <c r="AE66" t="n">
        <v>474319.3789653895</v>
      </c>
      <c r="AF66" t="n">
        <v>5.374896684002358e-06</v>
      </c>
      <c r="AG66" t="n">
        <v>1.1225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332.4904500189696</v>
      </c>
      <c r="AB67" t="n">
        <v>473.1101116840907</v>
      </c>
      <c r="AC67" t="n">
        <v>428.7918562693741</v>
      </c>
      <c r="AD67" t="n">
        <v>332490.4500189696</v>
      </c>
      <c r="AE67" t="n">
        <v>473110.1116840907</v>
      </c>
      <c r="AF67" t="n">
        <v>5.384163497605874e-06</v>
      </c>
      <c r="AG67" t="n">
        <v>1.120416666666667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332.9444208218106</v>
      </c>
      <c r="AB68" t="n">
        <v>473.7560796426325</v>
      </c>
      <c r="AC68" t="n">
        <v>429.3773136358373</v>
      </c>
      <c r="AD68" t="n">
        <v>332944.4208218107</v>
      </c>
      <c r="AE68" t="n">
        <v>473756.0796426325</v>
      </c>
      <c r="AF68" t="n">
        <v>5.384018703643319e-06</v>
      </c>
      <c r="AG68" t="n">
        <v>1.120416666666667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332.7504284436963</v>
      </c>
      <c r="AB69" t="n">
        <v>473.4800423739822</v>
      </c>
      <c r="AC69" t="n">
        <v>429.1271339632812</v>
      </c>
      <c r="AD69" t="n">
        <v>332750.4284436963</v>
      </c>
      <c r="AE69" t="n">
        <v>473480.0423739822</v>
      </c>
      <c r="AF69" t="n">
        <v>5.388217728557413e-06</v>
      </c>
      <c r="AG69" t="n">
        <v>1.119583333333333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332.8588733207282</v>
      </c>
      <c r="AB70" t="n">
        <v>473.6343516718318</v>
      </c>
      <c r="AC70" t="n">
        <v>429.2669884466889</v>
      </c>
      <c r="AD70" t="n">
        <v>332858.8733207282</v>
      </c>
      <c r="AE70" t="n">
        <v>473634.3516718318</v>
      </c>
      <c r="AF70" t="n">
        <v>5.38604581911909e-06</v>
      </c>
      <c r="AG70" t="n">
        <v>1.12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331.9106291940515</v>
      </c>
      <c r="AB71" t="n">
        <v>472.2850681521092</v>
      </c>
      <c r="AC71" t="n">
        <v>428.0440981072792</v>
      </c>
      <c r="AD71" t="n">
        <v>331910.6291940516</v>
      </c>
      <c r="AE71" t="n">
        <v>472285.0681521092</v>
      </c>
      <c r="AF71" t="n">
        <v>5.388217728557413e-06</v>
      </c>
      <c r="AG71" t="n">
        <v>1.119583333333333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331.2661507174081</v>
      </c>
      <c r="AB72" t="n">
        <v>471.3680214097279</v>
      </c>
      <c r="AC72" t="n">
        <v>427.2129550705097</v>
      </c>
      <c r="AD72" t="n">
        <v>331266.1507174081</v>
      </c>
      <c r="AE72" t="n">
        <v>471368.0214097279</v>
      </c>
      <c r="AF72" t="n">
        <v>5.385901025156534e-06</v>
      </c>
      <c r="AG72" t="n">
        <v>1.12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329.3890296526383</v>
      </c>
      <c r="AB73" t="n">
        <v>468.6970124933903</v>
      </c>
      <c r="AC73" t="n">
        <v>424.7921510270882</v>
      </c>
      <c r="AD73" t="n">
        <v>329389.0296526382</v>
      </c>
      <c r="AE73" t="n">
        <v>468697.0124933903</v>
      </c>
      <c r="AF73" t="n">
        <v>5.402262742925243e-06</v>
      </c>
      <c r="AG73" t="n">
        <v>1.116666666666667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329.6474645938521</v>
      </c>
      <c r="AB74" t="n">
        <v>469.0647469167212</v>
      </c>
      <c r="AC74" t="n">
        <v>425.1254381881529</v>
      </c>
      <c r="AD74" t="n">
        <v>329647.4645938521</v>
      </c>
      <c r="AE74" t="n">
        <v>469064.7469167212</v>
      </c>
      <c r="AF74" t="n">
        <v>5.401828361037578e-06</v>
      </c>
      <c r="AG74" t="n">
        <v>1.116666666666667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329.7845829637627</v>
      </c>
      <c r="AB75" t="n">
        <v>469.2598565425724</v>
      </c>
      <c r="AC75" t="n">
        <v>425.302271057666</v>
      </c>
      <c r="AD75" t="n">
        <v>329784.5829637627</v>
      </c>
      <c r="AE75" t="n">
        <v>469259.8565425724</v>
      </c>
      <c r="AF75" t="n">
        <v>5.401393979149914e-06</v>
      </c>
      <c r="AG75" t="n">
        <v>1.117083333333333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329.9748525787944</v>
      </c>
      <c r="AB76" t="n">
        <v>469.5305965858205</v>
      </c>
      <c r="AC76" t="n">
        <v>425.5476497186665</v>
      </c>
      <c r="AD76" t="n">
        <v>329974.8525787944</v>
      </c>
      <c r="AE76" t="n">
        <v>469530.5965858205</v>
      </c>
      <c r="AF76" t="n">
        <v>5.399511657636699e-06</v>
      </c>
      <c r="AG76" t="n">
        <v>1.1175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329.7013273156812</v>
      </c>
      <c r="AB77" t="n">
        <v>469.1413897145479</v>
      </c>
      <c r="AC77" t="n">
        <v>425.1949015260486</v>
      </c>
      <c r="AD77" t="n">
        <v>329701.3273156811</v>
      </c>
      <c r="AE77" t="n">
        <v>469141.3897145479</v>
      </c>
      <c r="AF77" t="n">
        <v>5.399656451599254e-06</v>
      </c>
      <c r="AG77" t="n">
        <v>1.1175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329.0938333540016</v>
      </c>
      <c r="AB78" t="n">
        <v>468.276969289717</v>
      </c>
      <c r="AC78" t="n">
        <v>424.4114550737185</v>
      </c>
      <c r="AD78" t="n">
        <v>329093.8333540016</v>
      </c>
      <c r="AE78" t="n">
        <v>468276.969289717</v>
      </c>
      <c r="AF78" t="n">
        <v>5.399511657636699e-06</v>
      </c>
      <c r="AG78" t="n">
        <v>1.1175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328.6103914492534</v>
      </c>
      <c r="AB79" t="n">
        <v>467.5890660626166</v>
      </c>
      <c r="AC79" t="n">
        <v>423.7879906953477</v>
      </c>
      <c r="AD79" t="n">
        <v>328610.3914492534</v>
      </c>
      <c r="AE79" t="n">
        <v>467589.0660626165</v>
      </c>
      <c r="AF79" t="n">
        <v>5.397629336123485e-06</v>
      </c>
      <c r="AG79" t="n">
        <v>1.117916666666667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327.124810553557</v>
      </c>
      <c r="AB80" t="n">
        <v>465.4751907815713</v>
      </c>
      <c r="AC80" t="n">
        <v>421.8721311876004</v>
      </c>
      <c r="AD80" t="n">
        <v>327124.8105535571</v>
      </c>
      <c r="AE80" t="n">
        <v>465475.1907815713</v>
      </c>
      <c r="AF80" t="n">
        <v>5.4126879082292e-06</v>
      </c>
      <c r="AG80" t="n">
        <v>1.114583333333333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327.1755893002334</v>
      </c>
      <c r="AB81" t="n">
        <v>465.5474453034978</v>
      </c>
      <c r="AC81" t="n">
        <v>421.93761731824</v>
      </c>
      <c r="AD81" t="n">
        <v>327175.5893002333</v>
      </c>
      <c r="AE81" t="n">
        <v>465547.4453034978</v>
      </c>
      <c r="AF81" t="n">
        <v>5.41297749615431e-06</v>
      </c>
      <c r="AG81" t="n">
        <v>1.114583333333333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327.3261540043318</v>
      </c>
      <c r="AB82" t="n">
        <v>465.7616881004491</v>
      </c>
      <c r="AC82" t="n">
        <v>422.1317910725699</v>
      </c>
      <c r="AD82" t="n">
        <v>327326.1540043318</v>
      </c>
      <c r="AE82" t="n">
        <v>465761.6881004491</v>
      </c>
      <c r="AF82" t="n">
        <v>5.412543114266645e-06</v>
      </c>
      <c r="AG82" t="n">
        <v>1.114583333333333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326.9704715308267</v>
      </c>
      <c r="AB83" t="n">
        <v>465.2555773993614</v>
      </c>
      <c r="AC83" t="n">
        <v>421.6730899337911</v>
      </c>
      <c r="AD83" t="n">
        <v>326970.4715308266</v>
      </c>
      <c r="AE83" t="n">
        <v>465255.5773993614</v>
      </c>
      <c r="AF83" t="n">
        <v>5.41355667200453e-06</v>
      </c>
      <c r="AG83" t="n">
        <v>1.114583333333333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326.9668362797003</v>
      </c>
      <c r="AB84" t="n">
        <v>465.2504046972093</v>
      </c>
      <c r="AC84" t="n">
        <v>421.6684017808581</v>
      </c>
      <c r="AD84" t="n">
        <v>326966.8362797003</v>
      </c>
      <c r="AE84" t="n">
        <v>465250.4046972093</v>
      </c>
      <c r="AF84" t="n">
        <v>5.410805586715986e-06</v>
      </c>
      <c r="AG84" t="n">
        <v>1.115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326.3990120844969</v>
      </c>
      <c r="AB85" t="n">
        <v>464.4424315106282</v>
      </c>
      <c r="AC85" t="n">
        <v>420.9361149116201</v>
      </c>
      <c r="AD85" t="n">
        <v>326399.0120844969</v>
      </c>
      <c r="AE85" t="n">
        <v>464442.4315106282</v>
      </c>
      <c r="AF85" t="n">
        <v>5.414715023704969e-06</v>
      </c>
      <c r="AG85" t="n">
        <v>1.114166666666667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325.7623352486397</v>
      </c>
      <c r="AB86" t="n">
        <v>463.536485944667</v>
      </c>
      <c r="AC86" t="n">
        <v>420.1150331564136</v>
      </c>
      <c r="AD86" t="n">
        <v>325762.3352486396</v>
      </c>
      <c r="AE86" t="n">
        <v>463536.4859446671</v>
      </c>
      <c r="AF86" t="n">
        <v>5.413991053892195e-06</v>
      </c>
      <c r="AG86" t="n">
        <v>1.114166666666667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325.2790510583152</v>
      </c>
      <c r="AB87" t="n">
        <v>462.8488071339025</v>
      </c>
      <c r="AC87" t="n">
        <v>419.4917721723372</v>
      </c>
      <c r="AD87" t="n">
        <v>325279.0510583152</v>
      </c>
      <c r="AE87" t="n">
        <v>462848.8071339026</v>
      </c>
      <c r="AF87" t="n">
        <v>5.41210873237898e-06</v>
      </c>
      <c r="AG87" t="n">
        <v>1.114583333333333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324.3994381648397</v>
      </c>
      <c r="AB88" t="n">
        <v>461.5971809466025</v>
      </c>
      <c r="AC88" t="n">
        <v>418.3573911837394</v>
      </c>
      <c r="AD88" t="n">
        <v>324399.4381648397</v>
      </c>
      <c r="AE88" t="n">
        <v>461597.1809466025</v>
      </c>
      <c r="AF88" t="n">
        <v>5.423402661458267e-06</v>
      </c>
      <c r="AG88" t="n">
        <v>1.1125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324.042303607748</v>
      </c>
      <c r="AB89" t="n">
        <v>461.089004034507</v>
      </c>
      <c r="AC89" t="n">
        <v>417.8968173848091</v>
      </c>
      <c r="AD89" t="n">
        <v>324042.3036077479</v>
      </c>
      <c r="AE89" t="n">
        <v>461089.004034507</v>
      </c>
      <c r="AF89" t="n">
        <v>5.42673292259703e-06</v>
      </c>
      <c r="AG89" t="n">
        <v>1.111666666666667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324.4374849368857</v>
      </c>
      <c r="AB90" t="n">
        <v>461.6513187799474</v>
      </c>
      <c r="AC90" t="n">
        <v>418.4064576937992</v>
      </c>
      <c r="AD90" t="n">
        <v>324437.4849368857</v>
      </c>
      <c r="AE90" t="n">
        <v>461651.3187799474</v>
      </c>
      <c r="AF90" t="n">
        <v>5.423113073533157e-06</v>
      </c>
      <c r="AG90" t="n">
        <v>1.1125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324.5123400685413</v>
      </c>
      <c r="AB91" t="n">
        <v>461.7578322743823</v>
      </c>
      <c r="AC91" t="n">
        <v>418.5029936119049</v>
      </c>
      <c r="AD91" t="n">
        <v>324512.3400685414</v>
      </c>
      <c r="AE91" t="n">
        <v>461757.8322743823</v>
      </c>
      <c r="AF91" t="n">
        <v>5.423547455420822e-06</v>
      </c>
      <c r="AG91" t="n">
        <v>1.1125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323.8118309553657</v>
      </c>
      <c r="AB92" t="n">
        <v>460.7610579467247</v>
      </c>
      <c r="AC92" t="n">
        <v>417.5995914150748</v>
      </c>
      <c r="AD92" t="n">
        <v>323811.8309553657</v>
      </c>
      <c r="AE92" t="n">
        <v>460761.0579467247</v>
      </c>
      <c r="AF92" t="n">
        <v>5.426153746746811e-06</v>
      </c>
      <c r="AG92" t="n">
        <v>1.111666666666667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324.0060380472676</v>
      </c>
      <c r="AB93" t="n">
        <v>461.037400737726</v>
      </c>
      <c r="AC93" t="n">
        <v>417.8500479903915</v>
      </c>
      <c r="AD93" t="n">
        <v>324006.0380472676</v>
      </c>
      <c r="AE93" t="n">
        <v>461037.4007377261</v>
      </c>
      <c r="AF93" t="n">
        <v>5.423547455420822e-06</v>
      </c>
      <c r="AG93" t="n">
        <v>1.1125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323.2792051620461</v>
      </c>
      <c r="AB94" t="n">
        <v>460.0031695666256</v>
      </c>
      <c r="AC94" t="n">
        <v>416.9126976934612</v>
      </c>
      <c r="AD94" t="n">
        <v>323279.2051620461</v>
      </c>
      <c r="AE94" t="n">
        <v>460003.1695666256</v>
      </c>
      <c r="AF94" t="n">
        <v>5.425140189008925e-06</v>
      </c>
      <c r="AG94" t="n">
        <v>1.112083333333333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322.7103399274897</v>
      </c>
      <c r="AB95" t="n">
        <v>459.1937150555597</v>
      </c>
      <c r="AC95" t="n">
        <v>416.1790682617627</v>
      </c>
      <c r="AD95" t="n">
        <v>322710.3399274896</v>
      </c>
      <c r="AE95" t="n">
        <v>459193.7150555596</v>
      </c>
      <c r="AF95" t="n">
        <v>5.423692249383376e-06</v>
      </c>
      <c r="AG95" t="n">
        <v>1.1125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321.5814031271061</v>
      </c>
      <c r="AB96" t="n">
        <v>457.5873187946047</v>
      </c>
      <c r="AC96" t="n">
        <v>414.723150035481</v>
      </c>
      <c r="AD96" t="n">
        <v>321581.4031271061</v>
      </c>
      <c r="AE96" t="n">
        <v>457587.3187946047</v>
      </c>
      <c r="AF96" t="n">
        <v>5.425284982971481e-06</v>
      </c>
      <c r="AG96" t="n">
        <v>1.112083333333333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320.3679841022897</v>
      </c>
      <c r="AB97" t="n">
        <v>455.8607103752719</v>
      </c>
      <c r="AC97" t="n">
        <v>413.1582804398161</v>
      </c>
      <c r="AD97" t="n">
        <v>320367.9841022897</v>
      </c>
      <c r="AE97" t="n">
        <v>455860.7103752719</v>
      </c>
      <c r="AF97" t="n">
        <v>5.436289324125657e-06</v>
      </c>
      <c r="AG97" t="n">
        <v>1.109583333333333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320.1659369600474</v>
      </c>
      <c r="AB98" t="n">
        <v>455.5732117538039</v>
      </c>
      <c r="AC98" t="n">
        <v>412.897713048569</v>
      </c>
      <c r="AD98" t="n">
        <v>320165.9369600474</v>
      </c>
      <c r="AE98" t="n">
        <v>455573.2117538039</v>
      </c>
      <c r="AF98" t="n">
        <v>5.438895615451647e-06</v>
      </c>
      <c r="AG98" t="n">
        <v>1.109166666666667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320.5748870890789</v>
      </c>
      <c r="AB99" t="n">
        <v>456.1551185159629</v>
      </c>
      <c r="AC99" t="n">
        <v>413.4251101059552</v>
      </c>
      <c r="AD99" t="n">
        <v>320574.8870890788</v>
      </c>
      <c r="AE99" t="n">
        <v>456155.1185159629</v>
      </c>
      <c r="AF99" t="n">
        <v>5.437592469788651e-06</v>
      </c>
      <c r="AG99" t="n">
        <v>1.109583333333333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320.894953879844</v>
      </c>
      <c r="AB100" t="n">
        <v>456.610550649778</v>
      </c>
      <c r="AC100" t="n">
        <v>413.8378799564413</v>
      </c>
      <c r="AD100" t="n">
        <v>320894.953879844</v>
      </c>
      <c r="AE100" t="n">
        <v>456610.550649778</v>
      </c>
      <c r="AF100" t="n">
        <v>5.437592469788651e-06</v>
      </c>
      <c r="AG100" t="n">
        <v>1.109583333333333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320.8595114528852</v>
      </c>
      <c r="AB101" t="n">
        <v>456.5601186130808</v>
      </c>
      <c r="AC101" t="n">
        <v>413.7921721051467</v>
      </c>
      <c r="AD101" t="n">
        <v>320859.5114528852</v>
      </c>
      <c r="AE101" t="n">
        <v>456560.1186130808</v>
      </c>
      <c r="AF101" t="n">
        <v>5.439329997339311e-06</v>
      </c>
      <c r="AG101" t="n">
        <v>1.109166666666667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320.9540552084435</v>
      </c>
      <c r="AB102" t="n">
        <v>456.6946476100751</v>
      </c>
      <c r="AC102" t="n">
        <v>413.914099193405</v>
      </c>
      <c r="AD102" t="n">
        <v>320954.0552084435</v>
      </c>
      <c r="AE102" t="n">
        <v>456694.6476100751</v>
      </c>
      <c r="AF102" t="n">
        <v>5.437302881863542e-06</v>
      </c>
      <c r="AG102" t="n">
        <v>1.109583333333333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321.0202038315191</v>
      </c>
      <c r="AB103" t="n">
        <v>456.7887723659869</v>
      </c>
      <c r="AC103" t="n">
        <v>413.9994068793149</v>
      </c>
      <c r="AD103" t="n">
        <v>321020.2038315191</v>
      </c>
      <c r="AE103" t="n">
        <v>456788.7723659868</v>
      </c>
      <c r="AF103" t="n">
        <v>5.435275766387772e-06</v>
      </c>
      <c r="AG103" t="n">
        <v>1.11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320.8161850229063</v>
      </c>
      <c r="AB104" t="n">
        <v>456.4984682043999</v>
      </c>
      <c r="AC104" t="n">
        <v>413.736296754937</v>
      </c>
      <c r="AD104" t="n">
        <v>320816.1850229063</v>
      </c>
      <c r="AE104" t="n">
        <v>456498.4682043999</v>
      </c>
      <c r="AF104" t="n">
        <v>5.436289324125657e-06</v>
      </c>
      <c r="AG104" t="n">
        <v>1.109583333333333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320.4298678854003</v>
      </c>
      <c r="AB105" t="n">
        <v>455.9487665691784</v>
      </c>
      <c r="AC105" t="n">
        <v>413.2380880319785</v>
      </c>
      <c r="AD105" t="n">
        <v>320429.8678854003</v>
      </c>
      <c r="AE105" t="n">
        <v>455948.7665691784</v>
      </c>
      <c r="AF105" t="n">
        <v>5.437013293938432e-06</v>
      </c>
      <c r="AG105" t="n">
        <v>1.109583333333333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319.7419256734918</v>
      </c>
      <c r="AB106" t="n">
        <v>454.9698740425219</v>
      </c>
      <c r="AC106" t="n">
        <v>412.3508925710757</v>
      </c>
      <c r="AD106" t="n">
        <v>319741.9256734918</v>
      </c>
      <c r="AE106" t="n">
        <v>454969.8740425219</v>
      </c>
      <c r="AF106" t="n">
        <v>5.436289324125657e-06</v>
      </c>
      <c r="AG106" t="n">
        <v>1.109583333333333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319.6073883556769</v>
      </c>
      <c r="AB107" t="n">
        <v>454.7784370690585</v>
      </c>
      <c r="AC107" t="n">
        <v>412.1773883208332</v>
      </c>
      <c r="AD107" t="n">
        <v>319607.3883556769</v>
      </c>
      <c r="AE107" t="n">
        <v>454778.4370690585</v>
      </c>
      <c r="AF107" t="n">
        <v>5.434841384500107e-06</v>
      </c>
      <c r="AG107" t="n">
        <v>1.11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319.4863090194561</v>
      </c>
      <c r="AB108" t="n">
        <v>454.6061498401207</v>
      </c>
      <c r="AC108" t="n">
        <v>412.0212399763289</v>
      </c>
      <c r="AD108" t="n">
        <v>319486.3090194562</v>
      </c>
      <c r="AE108" t="n">
        <v>454606.1498401208</v>
      </c>
      <c r="AF108" t="n">
        <v>5.434407002612443e-06</v>
      </c>
      <c r="AG108" t="n">
        <v>1.11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318.3466864142874</v>
      </c>
      <c r="AB109" t="n">
        <v>452.9845484438149</v>
      </c>
      <c r="AC109" t="n">
        <v>410.5515409450064</v>
      </c>
      <c r="AD109" t="n">
        <v>318346.6864142874</v>
      </c>
      <c r="AE109" t="n">
        <v>452984.5484438149</v>
      </c>
      <c r="AF109" t="n">
        <v>5.436868499975877e-06</v>
      </c>
      <c r="AG109" t="n">
        <v>1.109583333333333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316.7069074997955</v>
      </c>
      <c r="AB110" t="n">
        <v>450.6512604190667</v>
      </c>
      <c r="AC110" t="n">
        <v>408.4368220272864</v>
      </c>
      <c r="AD110" t="n">
        <v>316706.9074997955</v>
      </c>
      <c r="AE110" t="n">
        <v>450651.2604190666</v>
      </c>
      <c r="AF110" t="n">
        <v>5.451203102268818e-06</v>
      </c>
      <c r="AG110" t="n">
        <v>1.106666666666667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316.8312501863797</v>
      </c>
      <c r="AB111" t="n">
        <v>450.8281911619905</v>
      </c>
      <c r="AC111" t="n">
        <v>408.5971789078853</v>
      </c>
      <c r="AD111" t="n">
        <v>316831.2501863797</v>
      </c>
      <c r="AE111" t="n">
        <v>450828.1911619905</v>
      </c>
      <c r="AF111" t="n">
        <v>5.449755162643268e-06</v>
      </c>
      <c r="AG111" t="n">
        <v>1.107083333333333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316.903515520601</v>
      </c>
      <c r="AB112" t="n">
        <v>450.9310195600464</v>
      </c>
      <c r="AC112" t="n">
        <v>408.6903749284114</v>
      </c>
      <c r="AD112" t="n">
        <v>316903.515520601</v>
      </c>
      <c r="AE112" t="n">
        <v>450931.0195600464</v>
      </c>
      <c r="AF112" t="n">
        <v>5.450044750568377e-06</v>
      </c>
      <c r="AG112" t="n">
        <v>1.107083333333333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316.9583528683852</v>
      </c>
      <c r="AB113" t="n">
        <v>451.0090491808467</v>
      </c>
      <c r="AC113" t="n">
        <v>408.7610951796185</v>
      </c>
      <c r="AD113" t="n">
        <v>316958.3528683853</v>
      </c>
      <c r="AE113" t="n">
        <v>451009.0491808467</v>
      </c>
      <c r="AF113" t="n">
        <v>5.451782278119037e-06</v>
      </c>
      <c r="AG113" t="n">
        <v>1.106666666666667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316.8700887400499</v>
      </c>
      <c r="AB114" t="n">
        <v>450.8834556439132</v>
      </c>
      <c r="AC114" t="n">
        <v>408.6472665285135</v>
      </c>
      <c r="AD114" t="n">
        <v>316870.0887400499</v>
      </c>
      <c r="AE114" t="n">
        <v>450883.4556439132</v>
      </c>
      <c r="AF114" t="n">
        <v>5.451203102268818e-06</v>
      </c>
      <c r="AG114" t="n">
        <v>1.106666666666667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316.5777189736947</v>
      </c>
      <c r="AB115" t="n">
        <v>450.4674343933615</v>
      </c>
      <c r="AC115" t="n">
        <v>408.2702157746487</v>
      </c>
      <c r="AD115" t="n">
        <v>316577.7189736947</v>
      </c>
      <c r="AE115" t="n">
        <v>450467.4343933616</v>
      </c>
      <c r="AF115" t="n">
        <v>5.453375011707141e-06</v>
      </c>
      <c r="AG115" t="n">
        <v>1.10625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316.619803073115</v>
      </c>
      <c r="AB116" t="n">
        <v>450.5273170545801</v>
      </c>
      <c r="AC116" t="n">
        <v>408.3244889698904</v>
      </c>
      <c r="AD116" t="n">
        <v>316619.8030731149</v>
      </c>
      <c r="AE116" t="n">
        <v>450527.3170545801</v>
      </c>
      <c r="AF116" t="n">
        <v>5.451492690193927e-06</v>
      </c>
      <c r="AG116" t="n">
        <v>1.106666666666667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316.6176240336621</v>
      </c>
      <c r="AB117" t="n">
        <v>450.5242164374079</v>
      </c>
      <c r="AC117" t="n">
        <v>408.321678800841</v>
      </c>
      <c r="AD117" t="n">
        <v>316617.6240336621</v>
      </c>
      <c r="AE117" t="n">
        <v>450524.2164374079</v>
      </c>
      <c r="AF117" t="n">
        <v>5.450768720381152e-06</v>
      </c>
      <c r="AG117" t="n">
        <v>1.106666666666667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316.3267125543887</v>
      </c>
      <c r="AB118" t="n">
        <v>450.1102702249938</v>
      </c>
      <c r="AC118" t="n">
        <v>407.9465087073823</v>
      </c>
      <c r="AD118" t="n">
        <v>316326.7125543887</v>
      </c>
      <c r="AE118" t="n">
        <v>450110.2702249938</v>
      </c>
      <c r="AF118" t="n">
        <v>5.450768720381152e-06</v>
      </c>
      <c r="AG118" t="n">
        <v>1.106666666666667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315.6162072876737</v>
      </c>
      <c r="AB119" t="n">
        <v>449.0992720863449</v>
      </c>
      <c r="AC119" t="n">
        <v>407.0302151050051</v>
      </c>
      <c r="AD119" t="n">
        <v>315616.2072876737</v>
      </c>
      <c r="AE119" t="n">
        <v>449099.2720863449</v>
      </c>
      <c r="AF119" t="n">
        <v>5.450479132456042e-06</v>
      </c>
      <c r="AG119" t="n">
        <v>1.107083333333333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314.9809828941854</v>
      </c>
      <c r="AB120" t="n">
        <v>448.1953932419133</v>
      </c>
      <c r="AC120" t="n">
        <v>406.2110064726492</v>
      </c>
      <c r="AD120" t="n">
        <v>314980.9828941854</v>
      </c>
      <c r="AE120" t="n">
        <v>448195.3932419133</v>
      </c>
      <c r="AF120" t="n">
        <v>5.451492690193927e-06</v>
      </c>
      <c r="AG120" t="n">
        <v>1.106666666666667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314.5248156818727</v>
      </c>
      <c r="AB121" t="n">
        <v>447.5462999499058</v>
      </c>
      <c r="AC121" t="n">
        <v>405.6227165361244</v>
      </c>
      <c r="AD121" t="n">
        <v>314524.8156818727</v>
      </c>
      <c r="AE121" t="n">
        <v>447546.2999499058</v>
      </c>
      <c r="AF121" t="n">
        <v>5.449755162643268e-06</v>
      </c>
      <c r="AG121" t="n">
        <v>1.107083333333333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313.7794632602626</v>
      </c>
      <c r="AB122" t="n">
        <v>446.4857168040987</v>
      </c>
      <c r="AC122" t="n">
        <v>404.6614827670979</v>
      </c>
      <c r="AD122" t="n">
        <v>313779.4632602626</v>
      </c>
      <c r="AE122" t="n">
        <v>446485.7168040987</v>
      </c>
      <c r="AF122" t="n">
        <v>5.450768720381152e-06</v>
      </c>
      <c r="AG122" t="n">
        <v>1.106666666666667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312.4347714305723</v>
      </c>
      <c r="AB123" t="n">
        <v>444.5723165795534</v>
      </c>
      <c r="AC123" t="n">
        <v>402.9273189565876</v>
      </c>
      <c r="AD123" t="n">
        <v>312434.7714305723</v>
      </c>
      <c r="AE123" t="n">
        <v>444572.3165795534</v>
      </c>
      <c r="AF123" t="n">
        <v>5.449175986793047e-06</v>
      </c>
      <c r="AG123" t="n">
        <v>1.107083333333333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311.8816294099053</v>
      </c>
      <c r="AB124" t="n">
        <v>443.7852350764305</v>
      </c>
      <c r="AC124" t="n">
        <v>402.2139667571218</v>
      </c>
      <c r="AD124" t="n">
        <v>311881.6294099053</v>
      </c>
      <c r="AE124" t="n">
        <v>443785.2350764305</v>
      </c>
      <c r="AF124" t="n">
        <v>5.446859283392169e-06</v>
      </c>
      <c r="AG124" t="n">
        <v>1.1075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310.9570265179031</v>
      </c>
      <c r="AB125" t="n">
        <v>442.4695913414792</v>
      </c>
      <c r="AC125" t="n">
        <v>401.0215650194147</v>
      </c>
      <c r="AD125" t="n">
        <v>310957.0265179031</v>
      </c>
      <c r="AE125" t="n">
        <v>442469.5913414792</v>
      </c>
      <c r="AF125" t="n">
        <v>5.460469915872334e-06</v>
      </c>
      <c r="AG125" t="n">
        <v>1.105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311.3978468820108</v>
      </c>
      <c r="AB126" t="n">
        <v>443.0968471669735</v>
      </c>
      <c r="AC126" t="n">
        <v>401.5900630986717</v>
      </c>
      <c r="AD126" t="n">
        <v>311397.8468820108</v>
      </c>
      <c r="AE126" t="n">
        <v>443096.8471669735</v>
      </c>
      <c r="AF126" t="n">
        <v>5.460180327947224e-06</v>
      </c>
      <c r="AG126" t="n">
        <v>1.105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311.5955239370559</v>
      </c>
      <c r="AB127" t="n">
        <v>443.3781274671581</v>
      </c>
      <c r="AC127" t="n">
        <v>401.8449946654877</v>
      </c>
      <c r="AD127" t="n">
        <v>311595.523937056</v>
      </c>
      <c r="AE127" t="n">
        <v>443378.1274671581</v>
      </c>
      <c r="AF127" t="n">
        <v>5.461338679647663e-06</v>
      </c>
      <c r="AG127" t="n">
        <v>1.104583333333333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312.068273273919</v>
      </c>
      <c r="AB128" t="n">
        <v>444.0508159355009</v>
      </c>
      <c r="AC128" t="n">
        <v>402.4546695168768</v>
      </c>
      <c r="AD128" t="n">
        <v>312068.273273919</v>
      </c>
      <c r="AE128" t="n">
        <v>444050.8159355008</v>
      </c>
      <c r="AF128" t="n">
        <v>5.461628267572773e-06</v>
      </c>
      <c r="AG128" t="n">
        <v>1.104583333333333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312.0323189151048</v>
      </c>
      <c r="AB129" t="n">
        <v>443.999655456416</v>
      </c>
      <c r="AC129" t="n">
        <v>402.4083014595205</v>
      </c>
      <c r="AD129" t="n">
        <v>312032.3189151048</v>
      </c>
      <c r="AE129" t="n">
        <v>443999.655456416</v>
      </c>
      <c r="AF129" t="n">
        <v>5.463944970973653e-06</v>
      </c>
      <c r="AG129" t="n">
        <v>1.104166666666667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312.5401183714621</v>
      </c>
      <c r="AB130" t="n">
        <v>444.722217736014</v>
      </c>
      <c r="AC130" t="n">
        <v>403.0631782281363</v>
      </c>
      <c r="AD130" t="n">
        <v>312540.1183714621</v>
      </c>
      <c r="AE130" t="n">
        <v>444722.217736014</v>
      </c>
      <c r="AF130" t="n">
        <v>5.463076207198323e-06</v>
      </c>
      <c r="AG130" t="n">
        <v>1.104166666666667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312.7339653262439</v>
      </c>
      <c r="AB131" t="n">
        <v>444.9980480776712</v>
      </c>
      <c r="AC131" t="n">
        <v>403.313170357439</v>
      </c>
      <c r="AD131" t="n">
        <v>312733.965326244</v>
      </c>
      <c r="AE131" t="n">
        <v>444998.0480776712</v>
      </c>
      <c r="AF131" t="n">
        <v>5.462786619273214e-06</v>
      </c>
      <c r="AG131" t="n">
        <v>1.104583333333333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312.7976834573954</v>
      </c>
      <c r="AB132" t="n">
        <v>445.0887144175424</v>
      </c>
      <c r="AC132" t="n">
        <v>403.3953435919871</v>
      </c>
      <c r="AD132" t="n">
        <v>312797.6834573954</v>
      </c>
      <c r="AE132" t="n">
        <v>445088.7144175424</v>
      </c>
      <c r="AF132" t="n">
        <v>5.462786619273214e-06</v>
      </c>
      <c r="AG132" t="n">
        <v>1.104583333333333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313.0755708121625</v>
      </c>
      <c r="AB133" t="n">
        <v>445.4841282330127</v>
      </c>
      <c r="AC133" t="n">
        <v>403.7537172976908</v>
      </c>
      <c r="AD133" t="n">
        <v>313075.5708121625</v>
      </c>
      <c r="AE133" t="n">
        <v>445484.1282330127</v>
      </c>
      <c r="AF133" t="n">
        <v>5.462497031348104e-06</v>
      </c>
      <c r="AG133" t="n">
        <v>1.104583333333333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312.8835236018429</v>
      </c>
      <c r="AB134" t="n">
        <v>445.210858798905</v>
      </c>
      <c r="AC134" t="n">
        <v>403.5060461847323</v>
      </c>
      <c r="AD134" t="n">
        <v>312883.5236018429</v>
      </c>
      <c r="AE134" t="n">
        <v>445210.858798905</v>
      </c>
      <c r="AF134" t="n">
        <v>5.462641825310658e-06</v>
      </c>
      <c r="AG134" t="n">
        <v>1.104583333333333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312.7719796448165</v>
      </c>
      <c r="AB135" t="n">
        <v>445.0521397320462</v>
      </c>
      <c r="AC135" t="n">
        <v>403.3621950143113</v>
      </c>
      <c r="AD135" t="n">
        <v>312771.9796448165</v>
      </c>
      <c r="AE135" t="n">
        <v>445052.1397320462</v>
      </c>
      <c r="AF135" t="n">
        <v>5.463365795123434e-06</v>
      </c>
      <c r="AG135" t="n">
        <v>1.104166666666667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313.0543303091311</v>
      </c>
      <c r="AB136" t="n">
        <v>445.4539045175321</v>
      </c>
      <c r="AC136" t="n">
        <v>403.7263247674019</v>
      </c>
      <c r="AD136" t="n">
        <v>313054.3303091311</v>
      </c>
      <c r="AE136" t="n">
        <v>445453.9045175321</v>
      </c>
      <c r="AF136" t="n">
        <v>5.462497031348104e-06</v>
      </c>
      <c r="AG136" t="n">
        <v>1.104583333333333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313.0729291624622</v>
      </c>
      <c r="AB137" t="n">
        <v>445.4803693545709</v>
      </c>
      <c r="AC137" t="n">
        <v>403.750310529531</v>
      </c>
      <c r="AD137" t="n">
        <v>313072.9291624622</v>
      </c>
      <c r="AE137" t="n">
        <v>445480.3693545709</v>
      </c>
      <c r="AF137" t="n">
        <v>5.461773061535329e-06</v>
      </c>
      <c r="AG137" t="n">
        <v>1.104583333333333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313.1897905383921</v>
      </c>
      <c r="AB138" t="n">
        <v>445.6466547279238</v>
      </c>
      <c r="AC138" t="n">
        <v>403.9010192380316</v>
      </c>
      <c r="AD138" t="n">
        <v>313189.7905383921</v>
      </c>
      <c r="AE138" t="n">
        <v>445646.6547279238</v>
      </c>
      <c r="AF138" t="n">
        <v>5.461193885685109e-06</v>
      </c>
      <c r="AG138" t="n">
        <v>1.104583333333333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313.4155129684773</v>
      </c>
      <c r="AB139" t="n">
        <v>445.9678415893845</v>
      </c>
      <c r="AC139" t="n">
        <v>404.1921191471939</v>
      </c>
      <c r="AD139" t="n">
        <v>313415.5129684773</v>
      </c>
      <c r="AE139" t="n">
        <v>445967.8415893845</v>
      </c>
      <c r="AF139" t="n">
        <v>5.461338679647663e-06</v>
      </c>
      <c r="AG139" t="n">
        <v>1.104583333333333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313.678288814531</v>
      </c>
      <c r="AB140" t="n">
        <v>446.3417528095931</v>
      </c>
      <c r="AC140" t="n">
        <v>404.5310044980533</v>
      </c>
      <c r="AD140" t="n">
        <v>313678.2888145309</v>
      </c>
      <c r="AE140" t="n">
        <v>446341.7528095931</v>
      </c>
      <c r="AF140" t="n">
        <v>5.462352237385548e-06</v>
      </c>
      <c r="AG140" t="n">
        <v>1.104583333333333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313.8482173430631</v>
      </c>
      <c r="AB141" t="n">
        <v>446.5835489427079</v>
      </c>
      <c r="AC141" t="n">
        <v>404.7501505492506</v>
      </c>
      <c r="AD141" t="n">
        <v>313848.2173430632</v>
      </c>
      <c r="AE141" t="n">
        <v>446583.5489427079</v>
      </c>
      <c r="AF141" t="n">
        <v>5.462352237385548e-06</v>
      </c>
      <c r="AG141" t="n">
        <v>1.104583333333333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313.421457669544</v>
      </c>
      <c r="AB142" t="n">
        <v>445.976300473498</v>
      </c>
      <c r="AC142" t="n">
        <v>404.1997856513151</v>
      </c>
      <c r="AD142" t="n">
        <v>313421.457669544</v>
      </c>
      <c r="AE142" t="n">
        <v>445976.3004734981</v>
      </c>
      <c r="AF142" t="n">
        <v>5.463655383048544e-06</v>
      </c>
      <c r="AG142" t="n">
        <v>1.104166666666667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313.5348817626392</v>
      </c>
      <c r="AB143" t="n">
        <v>446.1376948394081</v>
      </c>
      <c r="AC143" t="n">
        <v>404.346061514039</v>
      </c>
      <c r="AD143" t="n">
        <v>313534.8817626392</v>
      </c>
      <c r="AE143" t="n">
        <v>446137.6948394081</v>
      </c>
      <c r="AF143" t="n">
        <v>5.462641825310658e-06</v>
      </c>
      <c r="AG143" t="n">
        <v>1.104583333333333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313.5737132626584</v>
      </c>
      <c r="AB144" t="n">
        <v>446.1929492844905</v>
      </c>
      <c r="AC144" t="n">
        <v>404.3961400380208</v>
      </c>
      <c r="AD144" t="n">
        <v>313573.7132626584</v>
      </c>
      <c r="AE144" t="n">
        <v>446192.9492844904</v>
      </c>
      <c r="AF144" t="n">
        <v>5.463076207198323e-06</v>
      </c>
      <c r="AG144" t="n">
        <v>1.104166666666667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313.8153208404902</v>
      </c>
      <c r="AB145" t="n">
        <v>446.5367395741819</v>
      </c>
      <c r="AC145" t="n">
        <v>404.7077260152459</v>
      </c>
      <c r="AD145" t="n">
        <v>313815.3208404902</v>
      </c>
      <c r="AE145" t="n">
        <v>446536.7395741819</v>
      </c>
      <c r="AF145" t="n">
        <v>5.462931413235768e-06</v>
      </c>
      <c r="AG145" t="n">
        <v>1.104166666666667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313.9055360758547</v>
      </c>
      <c r="AB146" t="n">
        <v>446.6651093967632</v>
      </c>
      <c r="AC146" t="n">
        <v>404.8240708854024</v>
      </c>
      <c r="AD146" t="n">
        <v>313905.5360758547</v>
      </c>
      <c r="AE146" t="n">
        <v>446665.1093967631</v>
      </c>
      <c r="AF146" t="n">
        <v>5.463221001160878e-06</v>
      </c>
      <c r="AG146" t="n">
        <v>1.104166666666667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G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211.6015304462733</v>
      </c>
      <c r="AB2" t="n">
        <v>301.0938320070549</v>
      </c>
      <c r="AC2" t="n">
        <v>272.8890800452213</v>
      </c>
      <c r="AD2" t="n">
        <v>211601.5304462733</v>
      </c>
      <c r="AE2" t="n">
        <v>301093.8320070549</v>
      </c>
      <c r="AF2" t="n">
        <v>8.672631914179438e-06</v>
      </c>
      <c r="AG2" t="n">
        <v>1.247083333333333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197.9657733057652</v>
      </c>
      <c r="AB3" t="n">
        <v>281.6911256036838</v>
      </c>
      <c r="AC3" t="n">
        <v>255.3039084543283</v>
      </c>
      <c r="AD3" t="n">
        <v>197965.7733057652</v>
      </c>
      <c r="AE3" t="n">
        <v>281691.1256036838</v>
      </c>
      <c r="AF3" t="n">
        <v>8.98123786814961e-06</v>
      </c>
      <c r="AG3" t="n">
        <v>1.204166666666667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189.6352648173504</v>
      </c>
      <c r="AB4" t="n">
        <v>269.8374082980761</v>
      </c>
      <c r="AC4" t="n">
        <v>244.5605797415447</v>
      </c>
      <c r="AD4" t="n">
        <v>189635.2648173504</v>
      </c>
      <c r="AE4" t="n">
        <v>269837.4082980761</v>
      </c>
      <c r="AF4" t="n">
        <v>9.174862798058566e-06</v>
      </c>
      <c r="AG4" t="n">
        <v>1.17875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183.0811239638084</v>
      </c>
      <c r="AB5" t="n">
        <v>260.5113349896982</v>
      </c>
      <c r="AC5" t="n">
        <v>236.1081197605712</v>
      </c>
      <c r="AD5" t="n">
        <v>183081.1239638084</v>
      </c>
      <c r="AE5" t="n">
        <v>260511.3349896982</v>
      </c>
      <c r="AF5" t="n">
        <v>9.32747869455517e-06</v>
      </c>
      <c r="AG5" t="n">
        <v>1.159583333333333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177.6359517687976</v>
      </c>
      <c r="AB6" t="n">
        <v>252.7632447056806</v>
      </c>
      <c r="AC6" t="n">
        <v>229.0858263591462</v>
      </c>
      <c r="AD6" t="n">
        <v>177635.9517687976</v>
      </c>
      <c r="AE6" t="n">
        <v>252763.2447056806</v>
      </c>
      <c r="AF6" t="n">
        <v>9.453620404924812e-06</v>
      </c>
      <c r="AG6" t="n">
        <v>1.144166666666667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173.5446845890615</v>
      </c>
      <c r="AB7" t="n">
        <v>246.9416643498421</v>
      </c>
      <c r="AC7" t="n">
        <v>223.8095784296405</v>
      </c>
      <c r="AD7" t="n">
        <v>173544.6845890615</v>
      </c>
      <c r="AE7" t="n">
        <v>246941.6643498421</v>
      </c>
      <c r="AF7" t="n">
        <v>9.545501403836032e-06</v>
      </c>
      <c r="AG7" t="n">
        <v>1.132916666666667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169.956408632403</v>
      </c>
      <c r="AB8" t="n">
        <v>241.8358045018038</v>
      </c>
      <c r="AC8" t="n">
        <v>219.1820063950917</v>
      </c>
      <c r="AD8" t="n">
        <v>169956.408632403</v>
      </c>
      <c r="AE8" t="n">
        <v>241835.8045018038</v>
      </c>
      <c r="AF8" t="n">
        <v>9.615320580974785e-06</v>
      </c>
      <c r="AG8" t="n">
        <v>1.124583333333333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166.5895376977933</v>
      </c>
      <c r="AB9" t="n">
        <v>237.0449881526179</v>
      </c>
      <c r="AC9" t="n">
        <v>214.8399663822482</v>
      </c>
      <c r="AD9" t="n">
        <v>166589.5376977933</v>
      </c>
      <c r="AE9" t="n">
        <v>237044.9881526179</v>
      </c>
      <c r="AF9" t="n">
        <v>9.681506046292189e-06</v>
      </c>
      <c r="AG9" t="n">
        <v>1.117083333333333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164.611288989188</v>
      </c>
      <c r="AB10" t="n">
        <v>234.2300818375228</v>
      </c>
      <c r="AC10" t="n">
        <v>212.2887444272206</v>
      </c>
      <c r="AD10" t="n">
        <v>164611.288989188</v>
      </c>
      <c r="AE10" t="n">
        <v>234230.0818375228</v>
      </c>
      <c r="AF10" t="n">
        <v>9.712392596773643e-06</v>
      </c>
      <c r="AG10" t="n">
        <v>1.113333333333333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162.1231495396432</v>
      </c>
      <c r="AB11" t="n">
        <v>230.6896374945573</v>
      </c>
      <c r="AC11" t="n">
        <v>209.0799487064217</v>
      </c>
      <c r="AD11" t="n">
        <v>162123.1495396431</v>
      </c>
      <c r="AE11" t="n">
        <v>230689.6374945573</v>
      </c>
      <c r="AF11" t="n">
        <v>9.756256689474199e-06</v>
      </c>
      <c r="AG11" t="n">
        <v>1.108333333333333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160.0104585440094</v>
      </c>
      <c r="AB12" t="n">
        <v>227.6834294280062</v>
      </c>
      <c r="AC12" t="n">
        <v>206.3553450563329</v>
      </c>
      <c r="AD12" t="n">
        <v>160010.4585440094</v>
      </c>
      <c r="AE12" t="n">
        <v>227683.4294280062</v>
      </c>
      <c r="AF12" t="n">
        <v>9.78143312137925e-06</v>
      </c>
      <c r="AG12" t="n">
        <v>1.105416666666667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159.0622592314596</v>
      </c>
      <c r="AB13" t="n">
        <v>226.3342096755784</v>
      </c>
      <c r="AC13" t="n">
        <v>205.1325125108617</v>
      </c>
      <c r="AD13" t="n">
        <v>159062.2592314596</v>
      </c>
      <c r="AE13" t="n">
        <v>226334.2096755785</v>
      </c>
      <c r="AF13" t="n">
        <v>9.793112909376438e-06</v>
      </c>
      <c r="AG13" t="n">
        <v>1.104166666666667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158.4532855058476</v>
      </c>
      <c r="AB14" t="n">
        <v>225.4676836525888</v>
      </c>
      <c r="AC14" t="n">
        <v>204.3471577007926</v>
      </c>
      <c r="AD14" t="n">
        <v>158453.2855058477</v>
      </c>
      <c r="AE14" t="n">
        <v>225467.6836525888</v>
      </c>
      <c r="AF14" t="n">
        <v>9.812319671860706e-06</v>
      </c>
      <c r="AG14" t="n">
        <v>1.102083333333333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158.8591876851239</v>
      </c>
      <c r="AB15" t="n">
        <v>226.0452534004094</v>
      </c>
      <c r="AC15" t="n">
        <v>204.870624010594</v>
      </c>
      <c r="AD15" t="n">
        <v>158859.1876851239</v>
      </c>
      <c r="AE15" t="n">
        <v>226045.2534004094</v>
      </c>
      <c r="AF15" t="n">
        <v>9.812579222705088e-06</v>
      </c>
      <c r="AG15" t="n">
        <v>1.102083333333333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1328.362450584671</v>
      </c>
      <c r="AB2" t="n">
        <v>1890.164686887694</v>
      </c>
      <c r="AC2" t="n">
        <v>1713.104845424248</v>
      </c>
      <c r="AD2" t="n">
        <v>1328362.450584671</v>
      </c>
      <c r="AE2" t="n">
        <v>1890164.686887694</v>
      </c>
      <c r="AF2" t="n">
        <v>2.179526345543106e-06</v>
      </c>
      <c r="AG2" t="n">
        <v>2.40875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1013.315946925111</v>
      </c>
      <c r="AB3" t="n">
        <v>1441.876062286303</v>
      </c>
      <c r="AC3" t="n">
        <v>1306.809340973929</v>
      </c>
      <c r="AD3" t="n">
        <v>1013315.946925111</v>
      </c>
      <c r="AE3" t="n">
        <v>1441876.062286303</v>
      </c>
      <c r="AF3" t="n">
        <v>2.577155407716298e-06</v>
      </c>
      <c r="AG3" t="n">
        <v>2.037083333333333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857.1047907235138</v>
      </c>
      <c r="AB4" t="n">
        <v>1219.598768148549</v>
      </c>
      <c r="AC4" t="n">
        <v>1105.353715304524</v>
      </c>
      <c r="AD4" t="n">
        <v>857104.7907235138</v>
      </c>
      <c r="AE4" t="n">
        <v>1219598.768148549</v>
      </c>
      <c r="AF4" t="n">
        <v>2.866683793291074e-06</v>
      </c>
      <c r="AG4" t="n">
        <v>1.83125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761.536778088349</v>
      </c>
      <c r="AB5" t="n">
        <v>1083.612326647197</v>
      </c>
      <c r="AC5" t="n">
        <v>982.1057076234821</v>
      </c>
      <c r="AD5" t="n">
        <v>761536.778088349</v>
      </c>
      <c r="AE5" t="n">
        <v>1083612.326647197</v>
      </c>
      <c r="AF5" t="n">
        <v>3.092838472188691e-06</v>
      </c>
      <c r="AG5" t="n">
        <v>1.6975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698.9585717216436</v>
      </c>
      <c r="AB6" t="n">
        <v>994.5680181521357</v>
      </c>
      <c r="AC6" t="n">
        <v>901.4025618084396</v>
      </c>
      <c r="AD6" t="n">
        <v>698958.5717216436</v>
      </c>
      <c r="AE6" t="n">
        <v>994568.0181521357</v>
      </c>
      <c r="AF6" t="n">
        <v>3.270108462834344e-06</v>
      </c>
      <c r="AG6" t="n">
        <v>1.605416666666667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655.7013637747366</v>
      </c>
      <c r="AB7" t="n">
        <v>933.0161074679592</v>
      </c>
      <c r="AC7" t="n">
        <v>845.6164828653363</v>
      </c>
      <c r="AD7" t="n">
        <v>655701.3637747366</v>
      </c>
      <c r="AE7" t="n">
        <v>933016.1074679592</v>
      </c>
      <c r="AF7" t="n">
        <v>3.41046295436189e-06</v>
      </c>
      <c r="AG7" t="n">
        <v>1.539166666666667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623.8502191031314</v>
      </c>
      <c r="AB8" t="n">
        <v>887.6942084119293</v>
      </c>
      <c r="AC8" t="n">
        <v>804.5400806791567</v>
      </c>
      <c r="AD8" t="n">
        <v>623850.2191031314</v>
      </c>
      <c r="AE8" t="n">
        <v>887694.2084119292</v>
      </c>
      <c r="AF8" t="n">
        <v>3.524863204188651e-06</v>
      </c>
      <c r="AG8" t="n">
        <v>1.489166666666667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597.74048744912</v>
      </c>
      <c r="AB9" t="n">
        <v>850.5419291264045</v>
      </c>
      <c r="AC9" t="n">
        <v>770.8680149040915</v>
      </c>
      <c r="AD9" t="n">
        <v>597740.48744912</v>
      </c>
      <c r="AE9" t="n">
        <v>850541.9291264045</v>
      </c>
      <c r="AF9" t="n">
        <v>3.625656375842185e-06</v>
      </c>
      <c r="AG9" t="n">
        <v>1.447916666666667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579.5280976531728</v>
      </c>
      <c r="AB10" t="n">
        <v>824.6270020363006</v>
      </c>
      <c r="AC10" t="n">
        <v>747.3806502977975</v>
      </c>
      <c r="AD10" t="n">
        <v>579528.0976531728</v>
      </c>
      <c r="AE10" t="n">
        <v>824627.0020363006</v>
      </c>
      <c r="AF10" t="n">
        <v>3.702889143621706e-06</v>
      </c>
      <c r="AG10" t="n">
        <v>1.4175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563.0938202031047</v>
      </c>
      <c r="AB11" t="n">
        <v>801.2422015423081</v>
      </c>
      <c r="AC11" t="n">
        <v>726.1864044664983</v>
      </c>
      <c r="AD11" t="n">
        <v>563093.8202031046</v>
      </c>
      <c r="AE11" t="n">
        <v>801242.2015423081</v>
      </c>
      <c r="AF11" t="n">
        <v>3.775838201605951e-06</v>
      </c>
      <c r="AG11" t="n">
        <v>1.390416666666667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548.3092681679003</v>
      </c>
      <c r="AB12" t="n">
        <v>780.2048422311523</v>
      </c>
      <c r="AC12" t="n">
        <v>707.119704923924</v>
      </c>
      <c r="AD12" t="n">
        <v>548309.2681679003</v>
      </c>
      <c r="AE12" t="n">
        <v>780204.8422311522</v>
      </c>
      <c r="AF12" t="n">
        <v>3.841101780251614e-06</v>
      </c>
      <c r="AG12" t="n">
        <v>1.366666666666666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537.7531705764444</v>
      </c>
      <c r="AB13" t="n">
        <v>765.184270933064</v>
      </c>
      <c r="AC13" t="n">
        <v>693.506175028725</v>
      </c>
      <c r="AD13" t="n">
        <v>537753.1705764444</v>
      </c>
      <c r="AE13" t="n">
        <v>765184.2709330641</v>
      </c>
      <c r="AF13" t="n">
        <v>3.892884272188617e-06</v>
      </c>
      <c r="AG13" t="n">
        <v>1.348333333333333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526.8229898337321</v>
      </c>
      <c r="AB14" t="n">
        <v>749.631406086515</v>
      </c>
      <c r="AC14" t="n">
        <v>679.4102138071013</v>
      </c>
      <c r="AD14" t="n">
        <v>526822.9898337321</v>
      </c>
      <c r="AE14" t="n">
        <v>749631.4060865149</v>
      </c>
      <c r="AF14" t="n">
        <v>3.947312584881526e-06</v>
      </c>
      <c r="AG14" t="n">
        <v>1.33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519.8260468289933</v>
      </c>
      <c r="AB15" t="n">
        <v>739.6752570114622</v>
      </c>
      <c r="AC15" t="n">
        <v>670.3866999616894</v>
      </c>
      <c r="AD15" t="n">
        <v>519826.0468289933</v>
      </c>
      <c r="AE15" t="n">
        <v>739675.2570114622</v>
      </c>
      <c r="AF15" t="n">
        <v>3.983598126676798e-06</v>
      </c>
      <c r="AG15" t="n">
        <v>1.317916666666667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510.1222660730689</v>
      </c>
      <c r="AB16" t="n">
        <v>725.8674715639921</v>
      </c>
      <c r="AC16" t="n">
        <v>657.8723490595004</v>
      </c>
      <c r="AD16" t="n">
        <v>510122.266073069</v>
      </c>
      <c r="AE16" t="n">
        <v>725867.4715639921</v>
      </c>
      <c r="AF16" t="n">
        <v>4.03336475518073e-06</v>
      </c>
      <c r="AG16" t="n">
        <v>1.301666666666667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504.3109417918133</v>
      </c>
      <c r="AB17" t="n">
        <v>717.5983730693398</v>
      </c>
      <c r="AC17" t="n">
        <v>650.3778525234313</v>
      </c>
      <c r="AD17" t="n">
        <v>504310.9417918133</v>
      </c>
      <c r="AE17" t="n">
        <v>717598.3730693398</v>
      </c>
      <c r="AF17" t="n">
        <v>4.06360270667679e-06</v>
      </c>
      <c r="AG17" t="n">
        <v>1.291666666666667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500.0904081861731</v>
      </c>
      <c r="AB18" t="n">
        <v>711.5928558419502</v>
      </c>
      <c r="AC18" t="n">
        <v>644.9348978788495</v>
      </c>
      <c r="AD18" t="n">
        <v>500090.4081861731</v>
      </c>
      <c r="AE18" t="n">
        <v>711592.8558419502</v>
      </c>
      <c r="AF18" t="n">
        <v>4.089052982519308e-06</v>
      </c>
      <c r="AG18" t="n">
        <v>1.28375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494.0377537331526</v>
      </c>
      <c r="AB19" t="n">
        <v>702.9803617865834</v>
      </c>
      <c r="AC19" t="n">
        <v>637.1291731185748</v>
      </c>
      <c r="AD19" t="n">
        <v>494037.7537331526</v>
      </c>
      <c r="AE19" t="n">
        <v>702980.3617865834</v>
      </c>
      <c r="AF19" t="n">
        <v>4.121558780377573e-06</v>
      </c>
      <c r="AG19" t="n">
        <v>1.27375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489.8344498661859</v>
      </c>
      <c r="AB20" t="n">
        <v>696.9993612440718</v>
      </c>
      <c r="AC20" t="n">
        <v>631.7084385757385</v>
      </c>
      <c r="AD20" t="n">
        <v>489834.4498661859</v>
      </c>
      <c r="AE20" t="n">
        <v>696999.3612440717</v>
      </c>
      <c r="AF20" t="n">
        <v>4.147513022078358e-06</v>
      </c>
      <c r="AG20" t="n">
        <v>1.265833333333333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485.4933799919668</v>
      </c>
      <c r="AB21" t="n">
        <v>690.8223295341273</v>
      </c>
      <c r="AC21" t="n">
        <v>626.1100359465638</v>
      </c>
      <c r="AD21" t="n">
        <v>485493.3799919668</v>
      </c>
      <c r="AE21" t="n">
        <v>690822.3295341274</v>
      </c>
      <c r="AF21" t="n">
        <v>4.171073425952371e-06</v>
      </c>
      <c r="AG21" t="n">
        <v>1.25875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480.1382851511336</v>
      </c>
      <c r="AB22" t="n">
        <v>683.2024128776288</v>
      </c>
      <c r="AC22" t="n">
        <v>619.2039095986684</v>
      </c>
      <c r="AD22" t="n">
        <v>480138.2851511335</v>
      </c>
      <c r="AE22" t="n">
        <v>683202.4128776288</v>
      </c>
      <c r="AF22" t="n">
        <v>4.201689351842132e-06</v>
      </c>
      <c r="AG22" t="n">
        <v>1.249583333333333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476.1315291000761</v>
      </c>
      <c r="AB23" t="n">
        <v>677.501085808839</v>
      </c>
      <c r="AC23" t="n">
        <v>614.0366503145189</v>
      </c>
      <c r="AD23" t="n">
        <v>476131.5291000761</v>
      </c>
      <c r="AE23" t="n">
        <v>677501.085808839</v>
      </c>
      <c r="AF23" t="n">
        <v>4.224745789857878e-06</v>
      </c>
      <c r="AG23" t="n">
        <v>1.2425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474.1268871451043</v>
      </c>
      <c r="AB24" t="n">
        <v>674.6486237933149</v>
      </c>
      <c r="AC24" t="n">
        <v>611.4513906627639</v>
      </c>
      <c r="AD24" t="n">
        <v>474126.8871451043</v>
      </c>
      <c r="AE24" t="n">
        <v>674648.6237933149</v>
      </c>
      <c r="AF24" t="n">
        <v>4.235959030204334e-06</v>
      </c>
      <c r="AG24" t="n">
        <v>1.239166666666667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470.1893745143214</v>
      </c>
      <c r="AB25" t="n">
        <v>669.0458251553346</v>
      </c>
      <c r="AC25" t="n">
        <v>606.3734302282872</v>
      </c>
      <c r="AD25" t="n">
        <v>470189.3745143214</v>
      </c>
      <c r="AE25" t="n">
        <v>669045.8251553345</v>
      </c>
      <c r="AF25" t="n">
        <v>4.259519434078348e-06</v>
      </c>
      <c r="AG25" t="n">
        <v>1.2325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467.2999898575416</v>
      </c>
      <c r="AB26" t="n">
        <v>664.9344376024295</v>
      </c>
      <c r="AC26" t="n">
        <v>602.6471739993149</v>
      </c>
      <c r="AD26" t="n">
        <v>467299.9898575416</v>
      </c>
      <c r="AE26" t="n">
        <v>664934.4376024295</v>
      </c>
      <c r="AF26" t="n">
        <v>4.278418153763386e-06</v>
      </c>
      <c r="AG26" t="n">
        <v>1.227083333333333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466.5508812777214</v>
      </c>
      <c r="AB27" t="n">
        <v>663.8685097123438</v>
      </c>
      <c r="AC27" t="n">
        <v>601.6810961511537</v>
      </c>
      <c r="AD27" t="n">
        <v>466550.8812777214</v>
      </c>
      <c r="AE27" t="n">
        <v>663868.5097123438</v>
      </c>
      <c r="AF27" t="n">
        <v>4.285221692849999e-06</v>
      </c>
      <c r="AG27" t="n">
        <v>1.225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461.6511021547342</v>
      </c>
      <c r="AB28" t="n">
        <v>656.8964747321745</v>
      </c>
      <c r="AC28" t="n">
        <v>595.3621616213474</v>
      </c>
      <c r="AD28" t="n">
        <v>461651.1021547343</v>
      </c>
      <c r="AE28" t="n">
        <v>656896.4747321745</v>
      </c>
      <c r="AF28" t="n">
        <v>4.312309857731885e-06</v>
      </c>
      <c r="AG28" t="n">
        <v>1.2175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460.8595223233995</v>
      </c>
      <c r="AB29" t="n">
        <v>655.7701132911513</v>
      </c>
      <c r="AC29" t="n">
        <v>594.3413112924308</v>
      </c>
      <c r="AD29" t="n">
        <v>460859.5223233994</v>
      </c>
      <c r="AE29" t="n">
        <v>655770.1132911514</v>
      </c>
      <c r="AF29" t="n">
        <v>4.318609430960232e-06</v>
      </c>
      <c r="AG29" t="n">
        <v>1.215416666666667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458.5604768672226</v>
      </c>
      <c r="AB30" t="n">
        <v>652.4987361659529</v>
      </c>
      <c r="AC30" t="n">
        <v>591.3763781078968</v>
      </c>
      <c r="AD30" t="n">
        <v>458560.4768672226</v>
      </c>
      <c r="AE30" t="n">
        <v>652498.7361659529</v>
      </c>
      <c r="AF30" t="n">
        <v>4.332342500598025e-06</v>
      </c>
      <c r="AG30" t="n">
        <v>1.211666666666667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457.4643397917452</v>
      </c>
      <c r="AB31" t="n">
        <v>650.9390115658305</v>
      </c>
      <c r="AC31" t="n">
        <v>589.9627596075975</v>
      </c>
      <c r="AD31" t="n">
        <v>457464.3397917452</v>
      </c>
      <c r="AE31" t="n">
        <v>650939.0115658304</v>
      </c>
      <c r="AF31" t="n">
        <v>4.34116190311771e-06</v>
      </c>
      <c r="AG31" t="n">
        <v>1.209166666666667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454.2504450935369</v>
      </c>
      <c r="AB32" t="n">
        <v>646.3658694514512</v>
      </c>
      <c r="AC32" t="n">
        <v>585.8180033494237</v>
      </c>
      <c r="AD32" t="n">
        <v>454250.4450935369</v>
      </c>
      <c r="AE32" t="n">
        <v>646365.8694514512</v>
      </c>
      <c r="AF32" t="n">
        <v>4.357540793511409e-06</v>
      </c>
      <c r="AG32" t="n">
        <v>1.204583333333333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453.4548489518635</v>
      </c>
      <c r="AB33" t="n">
        <v>645.233793088292</v>
      </c>
      <c r="AC33" t="n">
        <v>584.7919734396642</v>
      </c>
      <c r="AD33" t="n">
        <v>453454.8489518635</v>
      </c>
      <c r="AE33" t="n">
        <v>645233.793088292</v>
      </c>
      <c r="AF33" t="n">
        <v>4.365478255779125e-06</v>
      </c>
      <c r="AG33" t="n">
        <v>1.2025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452.0784498679582</v>
      </c>
      <c r="AB34" t="n">
        <v>643.2752757105108</v>
      </c>
      <c r="AC34" t="n">
        <v>583.0169187933679</v>
      </c>
      <c r="AD34" t="n">
        <v>452078.4498679582</v>
      </c>
      <c r="AE34" t="n">
        <v>643275.2757105108</v>
      </c>
      <c r="AF34" t="n">
        <v>4.374549641227944e-06</v>
      </c>
      <c r="AG34" t="n">
        <v>1.2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449.5712049792945</v>
      </c>
      <c r="AB35" t="n">
        <v>639.7076456949949</v>
      </c>
      <c r="AC35" t="n">
        <v>579.7834839988108</v>
      </c>
      <c r="AD35" t="n">
        <v>449571.2049792945</v>
      </c>
      <c r="AE35" t="n">
        <v>639707.6456949948</v>
      </c>
      <c r="AF35" t="n">
        <v>4.389164651117705e-06</v>
      </c>
      <c r="AG35" t="n">
        <v>1.19625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447.4281038546765</v>
      </c>
      <c r="AB36" t="n">
        <v>636.6581661915669</v>
      </c>
      <c r="AC36" t="n">
        <v>577.0196623331194</v>
      </c>
      <c r="AD36" t="n">
        <v>447428.1038546765</v>
      </c>
      <c r="AE36" t="n">
        <v>636658.166191567</v>
      </c>
      <c r="AF36" t="n">
        <v>4.402771729290933e-06</v>
      </c>
      <c r="AG36" t="n">
        <v>1.1925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448.1053230502567</v>
      </c>
      <c r="AB37" t="n">
        <v>637.6218006335106</v>
      </c>
      <c r="AC37" t="n">
        <v>577.8930289996131</v>
      </c>
      <c r="AD37" t="n">
        <v>448105.3230502568</v>
      </c>
      <c r="AE37" t="n">
        <v>637621.8006335106</v>
      </c>
      <c r="AF37" t="n">
        <v>4.398362028031091e-06</v>
      </c>
      <c r="AG37" t="n">
        <v>1.193333333333333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446.3196374557687</v>
      </c>
      <c r="AB38" t="n">
        <v>635.0808978467006</v>
      </c>
      <c r="AC38" t="n">
        <v>575.5901434859683</v>
      </c>
      <c r="AD38" t="n">
        <v>446319.6374557687</v>
      </c>
      <c r="AE38" t="n">
        <v>635080.8978467006</v>
      </c>
      <c r="AF38" t="n">
        <v>4.410331217164948e-06</v>
      </c>
      <c r="AG38" t="n">
        <v>1.190416666666667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443.6429913269213</v>
      </c>
      <c r="AB39" t="n">
        <v>631.2722219918436</v>
      </c>
      <c r="AC39" t="n">
        <v>572.1382426506231</v>
      </c>
      <c r="AD39" t="n">
        <v>443642.9913269213</v>
      </c>
      <c r="AE39" t="n">
        <v>631272.2219918435</v>
      </c>
      <c r="AF39" t="n">
        <v>4.426332133164946e-06</v>
      </c>
      <c r="AG39" t="n">
        <v>1.185833333333333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442.2965544624161</v>
      </c>
      <c r="AB40" t="n">
        <v>629.3563387076614</v>
      </c>
      <c r="AC40" t="n">
        <v>570.4018283793329</v>
      </c>
      <c r="AD40" t="n">
        <v>442296.5544624161</v>
      </c>
      <c r="AE40" t="n">
        <v>629356.3387076614</v>
      </c>
      <c r="AF40" t="n">
        <v>4.435529510078331e-06</v>
      </c>
      <c r="AG40" t="n">
        <v>1.183333333333333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442.2312662106711</v>
      </c>
      <c r="AB41" t="n">
        <v>629.2634381985702</v>
      </c>
      <c r="AC41" t="n">
        <v>570.3176302597876</v>
      </c>
      <c r="AD41" t="n">
        <v>442231.2662106711</v>
      </c>
      <c r="AE41" t="n">
        <v>629263.4381985702</v>
      </c>
      <c r="AF41" t="n">
        <v>4.435655501542898e-06</v>
      </c>
      <c r="AG41" t="n">
        <v>1.183333333333333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440.0320669804846</v>
      </c>
      <c r="AB42" t="n">
        <v>626.1341351062566</v>
      </c>
      <c r="AC42" t="n">
        <v>567.4814624234963</v>
      </c>
      <c r="AD42" t="n">
        <v>440032.0669804846</v>
      </c>
      <c r="AE42" t="n">
        <v>626134.1351062566</v>
      </c>
      <c r="AF42" t="n">
        <v>4.449010596786991e-06</v>
      </c>
      <c r="AG42" t="n">
        <v>1.18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440.6049423289099</v>
      </c>
      <c r="AB43" t="n">
        <v>626.9492957223256</v>
      </c>
      <c r="AC43" t="n">
        <v>568.2202634448436</v>
      </c>
      <c r="AD43" t="n">
        <v>440604.9423289099</v>
      </c>
      <c r="AE43" t="n">
        <v>626949.2957223256</v>
      </c>
      <c r="AF43" t="n">
        <v>4.445104861385417e-06</v>
      </c>
      <c r="AG43" t="n">
        <v>1.180833333333333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438.6175401175013</v>
      </c>
      <c r="AB44" t="n">
        <v>624.1213646279224</v>
      </c>
      <c r="AC44" t="n">
        <v>565.6572367975065</v>
      </c>
      <c r="AD44" t="n">
        <v>438617.5401175013</v>
      </c>
      <c r="AE44" t="n">
        <v>624121.3646279224</v>
      </c>
      <c r="AF44" t="n">
        <v>4.458711939558644e-06</v>
      </c>
      <c r="AG44" t="n">
        <v>1.1775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438.0034070966406</v>
      </c>
      <c r="AB45" t="n">
        <v>623.2474972970814</v>
      </c>
      <c r="AC45" t="n">
        <v>564.8652283714115</v>
      </c>
      <c r="AD45" t="n">
        <v>438003.4070966406</v>
      </c>
      <c r="AE45" t="n">
        <v>623247.4972970814</v>
      </c>
      <c r="AF45" t="n">
        <v>4.461105777385416e-06</v>
      </c>
      <c r="AG45" t="n">
        <v>1.176666666666667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437.2974140137629</v>
      </c>
      <c r="AB46" t="n">
        <v>622.2429196730642</v>
      </c>
      <c r="AC46" t="n">
        <v>563.9547538464943</v>
      </c>
      <c r="AD46" t="n">
        <v>437297.4140137629</v>
      </c>
      <c r="AE46" t="n">
        <v>622242.9196730641</v>
      </c>
      <c r="AF46" t="n">
        <v>4.469421214046832e-06</v>
      </c>
      <c r="AG46" t="n">
        <v>1.174583333333333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437.0408788223798</v>
      </c>
      <c r="AB47" t="n">
        <v>621.8778884577638</v>
      </c>
      <c r="AC47" t="n">
        <v>563.623916672358</v>
      </c>
      <c r="AD47" t="n">
        <v>437040.8788223798</v>
      </c>
      <c r="AE47" t="n">
        <v>621877.8884577638</v>
      </c>
      <c r="AF47" t="n">
        <v>4.468791256723997e-06</v>
      </c>
      <c r="AG47" t="n">
        <v>1.174583333333333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435.0380619126191</v>
      </c>
      <c r="AB48" t="n">
        <v>619.0280233509445</v>
      </c>
      <c r="AC48" t="n">
        <v>561.0410106657196</v>
      </c>
      <c r="AD48" t="n">
        <v>435038.061912619</v>
      </c>
      <c r="AE48" t="n">
        <v>619028.0233509445</v>
      </c>
      <c r="AF48" t="n">
        <v>4.482146351968091e-06</v>
      </c>
      <c r="AG48" t="n">
        <v>1.17125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434.5424617148116</v>
      </c>
      <c r="AB49" t="n">
        <v>618.3228197430757</v>
      </c>
      <c r="AC49" t="n">
        <v>560.4018665075241</v>
      </c>
      <c r="AD49" t="n">
        <v>434542.4617148116</v>
      </c>
      <c r="AE49" t="n">
        <v>618322.8197430756</v>
      </c>
      <c r="AF49" t="n">
        <v>4.483658249542893e-06</v>
      </c>
      <c r="AG49" t="n">
        <v>1.170833333333333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433.2005268763864</v>
      </c>
      <c r="AB50" t="n">
        <v>616.4133425197633</v>
      </c>
      <c r="AC50" t="n">
        <v>558.6712582138782</v>
      </c>
      <c r="AD50" t="n">
        <v>433200.5268763864</v>
      </c>
      <c r="AE50" t="n">
        <v>616413.3425197633</v>
      </c>
      <c r="AF50" t="n">
        <v>4.494619506960216e-06</v>
      </c>
      <c r="AG50" t="n">
        <v>1.167916666666667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433.2187485439978</v>
      </c>
      <c r="AB51" t="n">
        <v>616.4392706485206</v>
      </c>
      <c r="AC51" t="n">
        <v>558.6947575434949</v>
      </c>
      <c r="AD51" t="n">
        <v>433218.7485439978</v>
      </c>
      <c r="AE51" t="n">
        <v>616439.2706485207</v>
      </c>
      <c r="AF51" t="n">
        <v>4.493989549637381e-06</v>
      </c>
      <c r="AG51" t="n">
        <v>1.168333333333333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431.4658614417629</v>
      </c>
      <c r="AB52" t="n">
        <v>613.9450377685669</v>
      </c>
      <c r="AC52" t="n">
        <v>556.4341701661581</v>
      </c>
      <c r="AD52" t="n">
        <v>431465.8614417629</v>
      </c>
      <c r="AE52" t="n">
        <v>613945.0377685669</v>
      </c>
      <c r="AF52" t="n">
        <v>4.50545477291297e-06</v>
      </c>
      <c r="AG52" t="n">
        <v>1.165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431.6471730896833</v>
      </c>
      <c r="AB53" t="n">
        <v>614.2030312658009</v>
      </c>
      <c r="AC53" t="n">
        <v>556.6679963048356</v>
      </c>
      <c r="AD53" t="n">
        <v>431647.1730896833</v>
      </c>
      <c r="AE53" t="n">
        <v>614203.0312658008</v>
      </c>
      <c r="AF53" t="n">
        <v>4.50507679851927e-06</v>
      </c>
      <c r="AG53" t="n">
        <v>1.165416666666667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431.4755972896093</v>
      </c>
      <c r="AB54" t="n">
        <v>613.9588911831889</v>
      </c>
      <c r="AC54" t="n">
        <v>556.4467258719541</v>
      </c>
      <c r="AD54" t="n">
        <v>431475.5972896093</v>
      </c>
      <c r="AE54" t="n">
        <v>613958.8911831889</v>
      </c>
      <c r="AF54" t="n">
        <v>4.50583274730667e-06</v>
      </c>
      <c r="AG54" t="n">
        <v>1.165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429.2560308946531</v>
      </c>
      <c r="AB55" t="n">
        <v>610.8006070732301</v>
      </c>
      <c r="AC55" t="n">
        <v>553.5842917943676</v>
      </c>
      <c r="AD55" t="n">
        <v>429256.0308946531</v>
      </c>
      <c r="AE55" t="n">
        <v>610800.6070732301</v>
      </c>
      <c r="AF55" t="n">
        <v>4.519061851086198e-06</v>
      </c>
      <c r="AG55" t="n">
        <v>1.161666666666667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429.9042615781073</v>
      </c>
      <c r="AB56" t="n">
        <v>611.7229929373309</v>
      </c>
      <c r="AC56" t="n">
        <v>554.4202738144021</v>
      </c>
      <c r="AD56" t="n">
        <v>429904.2615781073</v>
      </c>
      <c r="AE56" t="n">
        <v>611722.9929373309</v>
      </c>
      <c r="AF56" t="n">
        <v>4.517045987653127e-06</v>
      </c>
      <c r="AG56" t="n">
        <v>1.162083333333333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428.8904271179429</v>
      </c>
      <c r="AB57" t="n">
        <v>610.2803790678194</v>
      </c>
      <c r="AC57" t="n">
        <v>553.1127957797731</v>
      </c>
      <c r="AD57" t="n">
        <v>428890.4271179429</v>
      </c>
      <c r="AE57" t="n">
        <v>610280.3790678193</v>
      </c>
      <c r="AF57" t="n">
        <v>4.5201957742673e-06</v>
      </c>
      <c r="AG57" t="n">
        <v>1.16125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427.8538445519649</v>
      </c>
      <c r="AB58" t="n">
        <v>608.8053962719778</v>
      </c>
      <c r="AC58" t="n">
        <v>551.7759809551162</v>
      </c>
      <c r="AD58" t="n">
        <v>427853.8445519649</v>
      </c>
      <c r="AE58" t="n">
        <v>608805.3962719778</v>
      </c>
      <c r="AF58" t="n">
        <v>4.527251296283047e-06</v>
      </c>
      <c r="AG58" t="n">
        <v>1.159583333333333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427.4412830673411</v>
      </c>
      <c r="AB59" t="n">
        <v>608.2183508093011</v>
      </c>
      <c r="AC59" t="n">
        <v>551.2439265613524</v>
      </c>
      <c r="AD59" t="n">
        <v>427441.2830673411</v>
      </c>
      <c r="AE59" t="n">
        <v>608218.3508093011</v>
      </c>
      <c r="AF59" t="n">
        <v>4.530527074361787e-06</v>
      </c>
      <c r="AG59" t="n">
        <v>1.15875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427.6776653873574</v>
      </c>
      <c r="AB60" t="n">
        <v>608.5547059311301</v>
      </c>
      <c r="AC60" t="n">
        <v>551.5487738548109</v>
      </c>
      <c r="AD60" t="n">
        <v>427677.6653873574</v>
      </c>
      <c r="AE60" t="n">
        <v>608554.7059311301</v>
      </c>
      <c r="AF60" t="n">
        <v>4.529771125574385e-06</v>
      </c>
      <c r="AG60" t="n">
        <v>1.15875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427.4598372903428</v>
      </c>
      <c r="AB61" t="n">
        <v>608.2447521405757</v>
      </c>
      <c r="AC61" t="n">
        <v>551.2678547665749</v>
      </c>
      <c r="AD61" t="n">
        <v>427459.8372903428</v>
      </c>
      <c r="AE61" t="n">
        <v>608244.7521405757</v>
      </c>
      <c r="AF61" t="n">
        <v>4.529519142645252e-06</v>
      </c>
      <c r="AG61" t="n">
        <v>1.159166666666667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426.1753095794705</v>
      </c>
      <c r="AB62" t="n">
        <v>606.4169611507369</v>
      </c>
      <c r="AC62" t="n">
        <v>549.6112808062012</v>
      </c>
      <c r="AD62" t="n">
        <v>426175.3095794705</v>
      </c>
      <c r="AE62" t="n">
        <v>606416.9611507369</v>
      </c>
      <c r="AF62" t="n">
        <v>4.541110357385408e-06</v>
      </c>
      <c r="AG62" t="n">
        <v>1.155833333333333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426.2132981344167</v>
      </c>
      <c r="AB63" t="n">
        <v>606.4710161453157</v>
      </c>
      <c r="AC63" t="n">
        <v>549.6602722373578</v>
      </c>
      <c r="AD63" t="n">
        <v>426213.2981344167</v>
      </c>
      <c r="AE63" t="n">
        <v>606471.0161453157</v>
      </c>
      <c r="AF63" t="n">
        <v>4.540984365920841e-06</v>
      </c>
      <c r="AG63" t="n">
        <v>1.15625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425.4131759197167</v>
      </c>
      <c r="AB64" t="n">
        <v>605.3324995042032</v>
      </c>
      <c r="AC64" t="n">
        <v>548.6284053381312</v>
      </c>
      <c r="AD64" t="n">
        <v>425413.1759197167</v>
      </c>
      <c r="AE64" t="n">
        <v>605332.4995042032</v>
      </c>
      <c r="AF64" t="n">
        <v>4.543252212283045e-06</v>
      </c>
      <c r="AG64" t="n">
        <v>1.155416666666667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423.5916571908879</v>
      </c>
      <c r="AB65" t="n">
        <v>602.7406087320572</v>
      </c>
      <c r="AC65" t="n">
        <v>546.2793081026485</v>
      </c>
      <c r="AD65" t="n">
        <v>423591.657190888</v>
      </c>
      <c r="AE65" t="n">
        <v>602740.6087320573</v>
      </c>
      <c r="AF65" t="n">
        <v>4.554717435558636e-06</v>
      </c>
      <c r="AG65" t="n">
        <v>1.1525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423.599067268562</v>
      </c>
      <c r="AB66" t="n">
        <v>602.7511527421956</v>
      </c>
      <c r="AC66" t="n">
        <v>546.2888644100879</v>
      </c>
      <c r="AD66" t="n">
        <v>423599.067268562</v>
      </c>
      <c r="AE66" t="n">
        <v>602751.1527421956</v>
      </c>
      <c r="AF66" t="n">
        <v>4.556103341668871e-06</v>
      </c>
      <c r="AG66" t="n">
        <v>1.152083333333333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423.8340005765896</v>
      </c>
      <c r="AB67" t="n">
        <v>603.0854460236807</v>
      </c>
      <c r="AC67" t="n">
        <v>546.5918430046395</v>
      </c>
      <c r="AD67" t="n">
        <v>423834.0005765895</v>
      </c>
      <c r="AE67" t="n">
        <v>603085.4460236806</v>
      </c>
      <c r="AF67" t="n">
        <v>4.55534739288147e-06</v>
      </c>
      <c r="AG67" t="n">
        <v>1.1525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423.975016194602</v>
      </c>
      <c r="AB68" t="n">
        <v>603.2861011546272</v>
      </c>
      <c r="AC68" t="n">
        <v>546.7737019079767</v>
      </c>
      <c r="AD68" t="n">
        <v>423975.016194602</v>
      </c>
      <c r="AE68" t="n">
        <v>603286.1011546272</v>
      </c>
      <c r="AF68" t="n">
        <v>4.5537095038421e-06</v>
      </c>
      <c r="AG68" t="n">
        <v>1.152916666666667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424.0362111913854</v>
      </c>
      <c r="AB69" t="n">
        <v>603.3731772548913</v>
      </c>
      <c r="AC69" t="n">
        <v>546.852621216076</v>
      </c>
      <c r="AD69" t="n">
        <v>424036.2111913854</v>
      </c>
      <c r="AE69" t="n">
        <v>603373.1772548913</v>
      </c>
      <c r="AF69" t="n">
        <v>4.552827563590131e-06</v>
      </c>
      <c r="AG69" t="n">
        <v>1.152916666666667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422.0289378194137</v>
      </c>
      <c r="AB70" t="n">
        <v>600.5169709213264</v>
      </c>
      <c r="AC70" t="n">
        <v>544.2639679926264</v>
      </c>
      <c r="AD70" t="n">
        <v>422028.9378194137</v>
      </c>
      <c r="AE70" t="n">
        <v>600516.9709213264</v>
      </c>
      <c r="AF70" t="n">
        <v>4.566560633227925e-06</v>
      </c>
      <c r="AG70" t="n">
        <v>1.149583333333333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422.0046335895095</v>
      </c>
      <c r="AB71" t="n">
        <v>600.4823877417983</v>
      </c>
      <c r="AC71" t="n">
        <v>544.2326243680042</v>
      </c>
      <c r="AD71" t="n">
        <v>422004.6335895095</v>
      </c>
      <c r="AE71" t="n">
        <v>600482.3877417983</v>
      </c>
      <c r="AF71" t="n">
        <v>4.567442573479894e-06</v>
      </c>
      <c r="AG71" t="n">
        <v>1.149166666666667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422.2183500101834</v>
      </c>
      <c r="AB72" t="n">
        <v>600.7864909112216</v>
      </c>
      <c r="AC72" t="n">
        <v>544.5082408879097</v>
      </c>
      <c r="AD72" t="n">
        <v>422218.3500101833</v>
      </c>
      <c r="AE72" t="n">
        <v>600786.4909112216</v>
      </c>
      <c r="AF72" t="n">
        <v>4.565804684440523e-06</v>
      </c>
      <c r="AG72" t="n">
        <v>1.149583333333333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422.608691484143</v>
      </c>
      <c r="AB73" t="n">
        <v>601.3419188891663</v>
      </c>
      <c r="AC73" t="n">
        <v>545.0116395424832</v>
      </c>
      <c r="AD73" t="n">
        <v>422608.691484143</v>
      </c>
      <c r="AE73" t="n">
        <v>601341.9188891663</v>
      </c>
      <c r="AF73" t="n">
        <v>4.564418778330287e-06</v>
      </c>
      <c r="AG73" t="n">
        <v>1.15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422.5846317338439</v>
      </c>
      <c r="AB74" t="n">
        <v>601.3076835866173</v>
      </c>
      <c r="AC74" t="n">
        <v>544.9806112077099</v>
      </c>
      <c r="AD74" t="n">
        <v>422584.6317338439</v>
      </c>
      <c r="AE74" t="n">
        <v>601307.6835866172</v>
      </c>
      <c r="AF74" t="n">
        <v>4.562276923432651e-06</v>
      </c>
      <c r="AG74" t="n">
        <v>1.150833333333333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419.5762167629257</v>
      </c>
      <c r="AB75" t="n">
        <v>597.0269244165358</v>
      </c>
      <c r="AC75" t="n">
        <v>541.1008491281223</v>
      </c>
      <c r="AD75" t="n">
        <v>419576.2167629257</v>
      </c>
      <c r="AE75" t="n">
        <v>597026.9244165359</v>
      </c>
      <c r="AF75" t="n">
        <v>4.581175643117688e-06</v>
      </c>
      <c r="AG75" t="n">
        <v>1.145833333333333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420.2241558475808</v>
      </c>
      <c r="AB76" t="n">
        <v>597.9488953564176</v>
      </c>
      <c r="AC76" t="n">
        <v>541.9364550916707</v>
      </c>
      <c r="AD76" t="n">
        <v>420224.1558475808</v>
      </c>
      <c r="AE76" t="n">
        <v>597948.8953564175</v>
      </c>
      <c r="AF76" t="n">
        <v>4.578529822361782e-06</v>
      </c>
      <c r="AG76" t="n">
        <v>1.146666666666667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420.0459942206535</v>
      </c>
      <c r="AB77" t="n">
        <v>597.6953841135878</v>
      </c>
      <c r="AC77" t="n">
        <v>541.7066913353831</v>
      </c>
      <c r="AD77" t="n">
        <v>420045.9942206535</v>
      </c>
      <c r="AE77" t="n">
        <v>597695.3841135878</v>
      </c>
      <c r="AF77" t="n">
        <v>4.579285771149183e-06</v>
      </c>
      <c r="AG77" t="n">
        <v>1.14625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420.2105164076922</v>
      </c>
      <c r="AB78" t="n">
        <v>597.929487409727</v>
      </c>
      <c r="AC78" t="n">
        <v>541.918865170673</v>
      </c>
      <c r="AD78" t="n">
        <v>420210.5164076922</v>
      </c>
      <c r="AE78" t="n">
        <v>597929.4874097271</v>
      </c>
      <c r="AF78" t="n">
        <v>4.577773873574381e-06</v>
      </c>
      <c r="AG78" t="n">
        <v>1.146666666666667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419.3155875775187</v>
      </c>
      <c r="AB79" t="n">
        <v>596.6560677407756</v>
      </c>
      <c r="AC79" t="n">
        <v>540.7647321894183</v>
      </c>
      <c r="AD79" t="n">
        <v>419315.5875775187</v>
      </c>
      <c r="AE79" t="n">
        <v>596656.0677407756</v>
      </c>
      <c r="AF79" t="n">
        <v>4.58104965165312e-06</v>
      </c>
      <c r="AG79" t="n">
        <v>1.145833333333333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418.0384289555014</v>
      </c>
      <c r="AB80" t="n">
        <v>594.8387624369198</v>
      </c>
      <c r="AC80" t="n">
        <v>539.1176616758022</v>
      </c>
      <c r="AD80" t="n">
        <v>418038.4289555014</v>
      </c>
      <c r="AE80" t="n">
        <v>594838.7624369197</v>
      </c>
      <c r="AF80" t="n">
        <v>4.591380951747608e-06</v>
      </c>
      <c r="AG80" t="n">
        <v>1.143333333333333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418.6852511292315</v>
      </c>
      <c r="AB81" t="n">
        <v>595.7591440925004</v>
      </c>
      <c r="AC81" t="n">
        <v>539.9518272301334</v>
      </c>
      <c r="AD81" t="n">
        <v>418685.2511292315</v>
      </c>
      <c r="AE81" t="n">
        <v>595759.1440925003</v>
      </c>
      <c r="AF81" t="n">
        <v>4.590373020031073e-06</v>
      </c>
      <c r="AG81" t="n">
        <v>1.14375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418.231803319238</v>
      </c>
      <c r="AB82" t="n">
        <v>595.1139203153464</v>
      </c>
      <c r="AC82" t="n">
        <v>539.3670443343923</v>
      </c>
      <c r="AD82" t="n">
        <v>418231.803319238</v>
      </c>
      <c r="AE82" t="n">
        <v>595113.9203153463</v>
      </c>
      <c r="AF82" t="n">
        <v>4.592262891999576e-06</v>
      </c>
      <c r="AG82" t="n">
        <v>1.143333333333333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418.4696266204953</v>
      </c>
      <c r="AB83" t="n">
        <v>595.4523258503398</v>
      </c>
      <c r="AC83" t="n">
        <v>539.6737499700108</v>
      </c>
      <c r="AD83" t="n">
        <v>418469.6266204953</v>
      </c>
      <c r="AE83" t="n">
        <v>595452.3258503397</v>
      </c>
      <c r="AF83" t="n">
        <v>4.589743062708238e-06</v>
      </c>
      <c r="AG83" t="n">
        <v>1.14375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417.8545124308648</v>
      </c>
      <c r="AB84" t="n">
        <v>594.5770623865681</v>
      </c>
      <c r="AC84" t="n">
        <v>538.8804761927512</v>
      </c>
      <c r="AD84" t="n">
        <v>417854.5124308647</v>
      </c>
      <c r="AE84" t="n">
        <v>594577.0623865681</v>
      </c>
      <c r="AF84" t="n">
        <v>4.59213690053501e-06</v>
      </c>
      <c r="AG84" t="n">
        <v>1.143333333333333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417.5881769766946</v>
      </c>
      <c r="AB85" t="n">
        <v>594.198086098796</v>
      </c>
      <c r="AC85" t="n">
        <v>538.5370002409533</v>
      </c>
      <c r="AD85" t="n">
        <v>417588.1769766946</v>
      </c>
      <c r="AE85" t="n">
        <v>594198.086098796</v>
      </c>
      <c r="AF85" t="n">
        <v>4.590876985889341e-06</v>
      </c>
      <c r="AG85" t="n">
        <v>1.143333333333333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417.4004493916888</v>
      </c>
      <c r="AB86" t="n">
        <v>593.9309631823237</v>
      </c>
      <c r="AC86" t="n">
        <v>538.294899874934</v>
      </c>
      <c r="AD86" t="n">
        <v>417400.4493916888</v>
      </c>
      <c r="AE86" t="n">
        <v>593930.9631823237</v>
      </c>
      <c r="AF86" t="n">
        <v>4.588987113920837e-06</v>
      </c>
      <c r="AG86" t="n">
        <v>1.144166666666667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416.4649807006861</v>
      </c>
      <c r="AB87" t="n">
        <v>592.5998581931369</v>
      </c>
      <c r="AC87" t="n">
        <v>537.0884852050568</v>
      </c>
      <c r="AD87" t="n">
        <v>416464.9807006861</v>
      </c>
      <c r="AE87" t="n">
        <v>592599.8581931369</v>
      </c>
      <c r="AF87" t="n">
        <v>4.600452337196427e-06</v>
      </c>
      <c r="AG87" t="n">
        <v>1.14125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416.4410810443389</v>
      </c>
      <c r="AB88" t="n">
        <v>592.5658506928221</v>
      </c>
      <c r="AC88" t="n">
        <v>537.0576633333046</v>
      </c>
      <c r="AD88" t="n">
        <v>416441.0810443389</v>
      </c>
      <c r="AE88" t="n">
        <v>592565.8506928221</v>
      </c>
      <c r="AF88" t="n">
        <v>4.602342209164929e-06</v>
      </c>
      <c r="AG88" t="n">
        <v>1.140833333333333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416.7913394096821</v>
      </c>
      <c r="AB89" t="n">
        <v>593.0642432762371</v>
      </c>
      <c r="AC89" t="n">
        <v>537.5093693436299</v>
      </c>
      <c r="AD89" t="n">
        <v>416791.339409682</v>
      </c>
      <c r="AE89" t="n">
        <v>593064.2432762372</v>
      </c>
      <c r="AF89" t="n">
        <v>4.602468200629497e-06</v>
      </c>
      <c r="AG89" t="n">
        <v>1.140416666666667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416.6101083115936</v>
      </c>
      <c r="AB90" t="n">
        <v>592.8063643956488</v>
      </c>
      <c r="AC90" t="n">
        <v>537.2756470849647</v>
      </c>
      <c r="AD90" t="n">
        <v>416610.1083115936</v>
      </c>
      <c r="AE90" t="n">
        <v>592806.3643956487</v>
      </c>
      <c r="AF90" t="n">
        <v>4.604610055527135e-06</v>
      </c>
      <c r="AG90" t="n">
        <v>1.14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416.7104165449004</v>
      </c>
      <c r="AB91" t="n">
        <v>592.9490958318747</v>
      </c>
      <c r="AC91" t="n">
        <v>537.4050082547554</v>
      </c>
      <c r="AD91" t="n">
        <v>416710.4165449004</v>
      </c>
      <c r="AE91" t="n">
        <v>592949.0958318748</v>
      </c>
      <c r="AF91" t="n">
        <v>4.603224149416898e-06</v>
      </c>
      <c r="AG91" t="n">
        <v>1.140416666666667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415.8558787628764</v>
      </c>
      <c r="AB92" t="n">
        <v>591.733149733367</v>
      </c>
      <c r="AC92" t="n">
        <v>536.3029650478438</v>
      </c>
      <c r="AD92" t="n">
        <v>415855.8787628764</v>
      </c>
      <c r="AE92" t="n">
        <v>591733.149733367</v>
      </c>
      <c r="AF92" t="n">
        <v>4.606121953101937e-06</v>
      </c>
      <c r="AG92" t="n">
        <v>1.139583333333333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416.1851549526711</v>
      </c>
      <c r="AB93" t="n">
        <v>592.2016861828195</v>
      </c>
      <c r="AC93" t="n">
        <v>536.7276116764593</v>
      </c>
      <c r="AD93" t="n">
        <v>416185.1549526711</v>
      </c>
      <c r="AE93" t="n">
        <v>592201.6861828194</v>
      </c>
      <c r="AF93" t="n">
        <v>4.602342209164929e-06</v>
      </c>
      <c r="AG93" t="n">
        <v>1.140833333333333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413.7111467375207</v>
      </c>
      <c r="AB94" t="n">
        <v>588.6813495749244</v>
      </c>
      <c r="AC94" t="n">
        <v>533.5370401128564</v>
      </c>
      <c r="AD94" t="n">
        <v>413711.1467375206</v>
      </c>
      <c r="AE94" t="n">
        <v>588681.3495749244</v>
      </c>
      <c r="AF94" t="n">
        <v>4.616075278802724e-06</v>
      </c>
      <c r="AG94" t="n">
        <v>1.137083333333333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413.3714446840809</v>
      </c>
      <c r="AB95" t="n">
        <v>588.1979778677581</v>
      </c>
      <c r="AC95" t="n">
        <v>533.0989479088108</v>
      </c>
      <c r="AD95" t="n">
        <v>413371.444684081</v>
      </c>
      <c r="AE95" t="n">
        <v>588197.9778677581</v>
      </c>
      <c r="AF95" t="n">
        <v>4.618343125164928e-06</v>
      </c>
      <c r="AG95" t="n">
        <v>1.136666666666667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413.7468189779952</v>
      </c>
      <c r="AB96" t="n">
        <v>588.7321086198052</v>
      </c>
      <c r="AC96" t="n">
        <v>533.583044340074</v>
      </c>
      <c r="AD96" t="n">
        <v>413746.8189779952</v>
      </c>
      <c r="AE96" t="n">
        <v>588732.1086198052</v>
      </c>
      <c r="AF96" t="n">
        <v>4.618091142235795e-06</v>
      </c>
      <c r="AG96" t="n">
        <v>1.136666666666667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413.8960620308976</v>
      </c>
      <c r="AB97" t="n">
        <v>588.9444708017045</v>
      </c>
      <c r="AC97" t="n">
        <v>533.7755136446378</v>
      </c>
      <c r="AD97" t="n">
        <v>413896.0620308975</v>
      </c>
      <c r="AE97" t="n">
        <v>588944.4708017044</v>
      </c>
      <c r="AF97" t="n">
        <v>4.61909907395233e-06</v>
      </c>
      <c r="AG97" t="n">
        <v>1.136666666666667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414.429232808592</v>
      </c>
      <c r="AB98" t="n">
        <v>589.7031346555605</v>
      </c>
      <c r="AC98" t="n">
        <v>534.4631101980523</v>
      </c>
      <c r="AD98" t="n">
        <v>414429.232808592</v>
      </c>
      <c r="AE98" t="n">
        <v>589703.1346555605</v>
      </c>
      <c r="AF98" t="n">
        <v>4.61620127026729e-06</v>
      </c>
      <c r="AG98" t="n">
        <v>1.137083333333333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414.3599573076903</v>
      </c>
      <c r="AB99" t="n">
        <v>589.604560576315</v>
      </c>
      <c r="AC99" t="n">
        <v>534.373769976028</v>
      </c>
      <c r="AD99" t="n">
        <v>414359.9573076902</v>
      </c>
      <c r="AE99" t="n">
        <v>589604.5605763149</v>
      </c>
      <c r="AF99" t="n">
        <v>4.616327261731857e-06</v>
      </c>
      <c r="AG99" t="n">
        <v>1.137083333333333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414.2285050780939</v>
      </c>
      <c r="AB100" t="n">
        <v>589.4175134625649</v>
      </c>
      <c r="AC100" t="n">
        <v>534.204244368492</v>
      </c>
      <c r="AD100" t="n">
        <v>414228.5050780938</v>
      </c>
      <c r="AE100" t="n">
        <v>589417.5134625649</v>
      </c>
      <c r="AF100" t="n">
        <v>4.61746118491296e-06</v>
      </c>
      <c r="AG100" t="n">
        <v>1.137083333333333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414.086570543149</v>
      </c>
      <c r="AB101" t="n">
        <v>589.2155507785968</v>
      </c>
      <c r="AC101" t="n">
        <v>534.0212003962387</v>
      </c>
      <c r="AD101" t="n">
        <v>414086.570543149</v>
      </c>
      <c r="AE101" t="n">
        <v>589215.5507785968</v>
      </c>
      <c r="AF101" t="n">
        <v>4.616453253196425e-06</v>
      </c>
      <c r="AG101" t="n">
        <v>1.137083333333333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413.5251688073065</v>
      </c>
      <c r="AB102" t="n">
        <v>588.4167162919855</v>
      </c>
      <c r="AC102" t="n">
        <v>533.2971961657082</v>
      </c>
      <c r="AD102" t="n">
        <v>413525.1688073065</v>
      </c>
      <c r="AE102" t="n">
        <v>588416.7162919855</v>
      </c>
      <c r="AF102" t="n">
        <v>4.616831227590126e-06</v>
      </c>
      <c r="AG102" t="n">
        <v>1.137083333333333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413.752673622067</v>
      </c>
      <c r="AB103" t="n">
        <v>588.7404393592609</v>
      </c>
      <c r="AC103" t="n">
        <v>533.5905947033979</v>
      </c>
      <c r="AD103" t="n">
        <v>413752.673622067</v>
      </c>
      <c r="AE103" t="n">
        <v>588740.439359261</v>
      </c>
      <c r="AF103" t="n">
        <v>4.614059415369653e-06</v>
      </c>
      <c r="AG103" t="n">
        <v>1.137916666666667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411.7142175087772</v>
      </c>
      <c r="AB104" t="n">
        <v>585.83986221677</v>
      </c>
      <c r="AC104" t="n">
        <v>530.9617270751959</v>
      </c>
      <c r="AD104" t="n">
        <v>411714.2175087772</v>
      </c>
      <c r="AE104" t="n">
        <v>585839.8622167701</v>
      </c>
      <c r="AF104" t="n">
        <v>4.629178391117683e-06</v>
      </c>
      <c r="AG104" t="n">
        <v>1.134166666666667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411.6633251827938</v>
      </c>
      <c r="AB105" t="n">
        <v>585.7674460796193</v>
      </c>
      <c r="AC105" t="n">
        <v>530.896094468524</v>
      </c>
      <c r="AD105" t="n">
        <v>411663.3251827938</v>
      </c>
      <c r="AE105" t="n">
        <v>585767.4460796192</v>
      </c>
      <c r="AF105" t="n">
        <v>4.63094227162162e-06</v>
      </c>
      <c r="AG105" t="n">
        <v>1.13375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412.1794033309837</v>
      </c>
      <c r="AB106" t="n">
        <v>586.5017883451308</v>
      </c>
      <c r="AC106" t="n">
        <v>531.5616477411963</v>
      </c>
      <c r="AD106" t="n">
        <v>412179.4033309838</v>
      </c>
      <c r="AE106" t="n">
        <v>586501.7883451307</v>
      </c>
      <c r="AF106" t="n">
        <v>4.628926408188549e-06</v>
      </c>
      <c r="AG106" t="n">
        <v>1.134166666666667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412.3140112084921</v>
      </c>
      <c r="AB107" t="n">
        <v>586.6933257199875</v>
      </c>
      <c r="AC107" t="n">
        <v>531.7352429878026</v>
      </c>
      <c r="AD107" t="n">
        <v>412314.0112084921</v>
      </c>
      <c r="AE107" t="n">
        <v>586693.3257199875</v>
      </c>
      <c r="AF107" t="n">
        <v>4.62930438258225e-06</v>
      </c>
      <c r="AG107" t="n">
        <v>1.134166666666667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412.5574526804911</v>
      </c>
      <c r="AB108" t="n">
        <v>587.0397255098143</v>
      </c>
      <c r="AC108" t="n">
        <v>532.0491940220818</v>
      </c>
      <c r="AD108" t="n">
        <v>412557.4526804911</v>
      </c>
      <c r="AE108" t="n">
        <v>587039.7255098142</v>
      </c>
      <c r="AF108" t="n">
        <v>4.628926408188549e-06</v>
      </c>
      <c r="AG108" t="n">
        <v>1.134166666666667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412.2260923121249</v>
      </c>
      <c r="AB109" t="n">
        <v>586.568223423434</v>
      </c>
      <c r="AC109" t="n">
        <v>531.6218595604821</v>
      </c>
      <c r="AD109" t="n">
        <v>412226.0923121248</v>
      </c>
      <c r="AE109" t="n">
        <v>586568.223423434</v>
      </c>
      <c r="AF109" t="n">
        <v>4.629556365511384e-06</v>
      </c>
      <c r="AG109" t="n">
        <v>1.13375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412.5505813133622</v>
      </c>
      <c r="AB110" t="n">
        <v>587.0299480462221</v>
      </c>
      <c r="AC110" t="n">
        <v>532.0403324554831</v>
      </c>
      <c r="AD110" t="n">
        <v>412550.5813133622</v>
      </c>
      <c r="AE110" t="n">
        <v>587029.9480462221</v>
      </c>
      <c r="AF110" t="n">
        <v>4.627414510613747e-06</v>
      </c>
      <c r="AG110" t="n">
        <v>1.134583333333333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412.3866379955364</v>
      </c>
      <c r="AB111" t="n">
        <v>586.7966684395388</v>
      </c>
      <c r="AC111" t="n">
        <v>531.8289051511215</v>
      </c>
      <c r="AD111" t="n">
        <v>412386.6379955364</v>
      </c>
      <c r="AE111" t="n">
        <v>586796.6684395388</v>
      </c>
      <c r="AF111" t="n">
        <v>4.629052399653117e-06</v>
      </c>
      <c r="AG111" t="n">
        <v>1.134166666666667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412.0372690647789</v>
      </c>
      <c r="AB112" t="n">
        <v>586.2995414578758</v>
      </c>
      <c r="AC112" t="n">
        <v>531.3783461881983</v>
      </c>
      <c r="AD112" t="n">
        <v>412037.2690647789</v>
      </c>
      <c r="AE112" t="n">
        <v>586299.5414578757</v>
      </c>
      <c r="AF112" t="n">
        <v>4.630060331369652e-06</v>
      </c>
      <c r="AG112" t="n">
        <v>1.13375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412.1137199007945</v>
      </c>
      <c r="AB113" t="n">
        <v>586.4083255253992</v>
      </c>
      <c r="AC113" t="n">
        <v>531.4769399850628</v>
      </c>
      <c r="AD113" t="n">
        <v>412113.7199007946</v>
      </c>
      <c r="AE113" t="n">
        <v>586408.3255253992</v>
      </c>
      <c r="AF113" t="n">
        <v>4.628170459401149e-06</v>
      </c>
      <c r="AG113" t="n">
        <v>1.134166666666667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411.3287922945921</v>
      </c>
      <c r="AB114" t="n">
        <v>585.2914297245929</v>
      </c>
      <c r="AC114" t="n">
        <v>530.4646686092038</v>
      </c>
      <c r="AD114" t="n">
        <v>411328.7922945921</v>
      </c>
      <c r="AE114" t="n">
        <v>585291.4297245929</v>
      </c>
      <c r="AF114" t="n">
        <v>4.628926408188549e-06</v>
      </c>
      <c r="AG114" t="n">
        <v>1.134166666666667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409.6149194428647</v>
      </c>
      <c r="AB115" t="n">
        <v>582.8527113305854</v>
      </c>
      <c r="AC115" t="n">
        <v>528.2543954375685</v>
      </c>
      <c r="AD115" t="n">
        <v>409614.9194428647</v>
      </c>
      <c r="AE115" t="n">
        <v>582852.7113305854</v>
      </c>
      <c r="AF115" t="n">
        <v>4.641777537574375e-06</v>
      </c>
      <c r="AG115" t="n">
        <v>1.130833333333333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410.1871378693203</v>
      </c>
      <c r="AB116" t="n">
        <v>583.6669371937123</v>
      </c>
      <c r="AC116" t="n">
        <v>528.992349268295</v>
      </c>
      <c r="AD116" t="n">
        <v>410187.1378693203</v>
      </c>
      <c r="AE116" t="n">
        <v>583666.9371937123</v>
      </c>
      <c r="AF116" t="n">
        <v>4.640013657070438e-06</v>
      </c>
      <c r="AG116" t="n">
        <v>1.13125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409.6989066121194</v>
      </c>
      <c r="AB117" t="n">
        <v>582.9722190608792</v>
      </c>
      <c r="AC117" t="n">
        <v>528.3627083656708</v>
      </c>
      <c r="AD117" t="n">
        <v>409698.9066121194</v>
      </c>
      <c r="AE117" t="n">
        <v>582972.2190608792</v>
      </c>
      <c r="AF117" t="n">
        <v>4.643415426613746e-06</v>
      </c>
      <c r="AG117" t="n">
        <v>1.130416666666667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410.0358110705928</v>
      </c>
      <c r="AB118" t="n">
        <v>583.4516099906522</v>
      </c>
      <c r="AC118" t="n">
        <v>528.7971926888324</v>
      </c>
      <c r="AD118" t="n">
        <v>410035.8110705928</v>
      </c>
      <c r="AE118" t="n">
        <v>583451.6099906522</v>
      </c>
      <c r="AF118" t="n">
        <v>4.64240749489721e-06</v>
      </c>
      <c r="AG118" t="n">
        <v>1.130833333333333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410.3436881372156</v>
      </c>
      <c r="AB119" t="n">
        <v>583.8896970195171</v>
      </c>
      <c r="AC119" t="n">
        <v>529.1942422248187</v>
      </c>
      <c r="AD119" t="n">
        <v>410343.6881372156</v>
      </c>
      <c r="AE119" t="n">
        <v>583889.6970195172</v>
      </c>
      <c r="AF119" t="n">
        <v>4.641021588786973e-06</v>
      </c>
      <c r="AG119" t="n">
        <v>1.13125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410.6771026974631</v>
      </c>
      <c r="AB120" t="n">
        <v>584.3641220739115</v>
      </c>
      <c r="AC120" t="n">
        <v>529.624225847469</v>
      </c>
      <c r="AD120" t="n">
        <v>410677.1026974631</v>
      </c>
      <c r="AE120" t="n">
        <v>584364.1220739115</v>
      </c>
      <c r="AF120" t="n">
        <v>4.640643614393272e-06</v>
      </c>
      <c r="AG120" t="n">
        <v>1.13125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410.5831440018168</v>
      </c>
      <c r="AB121" t="n">
        <v>584.2304255752952</v>
      </c>
      <c r="AC121" t="n">
        <v>529.5030532738912</v>
      </c>
      <c r="AD121" t="n">
        <v>410583.1440018167</v>
      </c>
      <c r="AE121" t="n">
        <v>584230.4255752951</v>
      </c>
      <c r="AF121" t="n">
        <v>4.641273571716108e-06</v>
      </c>
      <c r="AG121" t="n">
        <v>1.13125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410.3620286318469</v>
      </c>
      <c r="AB122" t="n">
        <v>583.9157942306186</v>
      </c>
      <c r="AC122" t="n">
        <v>529.2178947981104</v>
      </c>
      <c r="AD122" t="n">
        <v>410362.0286318469</v>
      </c>
      <c r="AE122" t="n">
        <v>583915.7942306186</v>
      </c>
      <c r="AF122" t="n">
        <v>4.642281503432643e-06</v>
      </c>
      <c r="AG122" t="n">
        <v>1.130833333333333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410.5973326417073</v>
      </c>
      <c r="AB123" t="n">
        <v>584.2506149942782</v>
      </c>
      <c r="AC123" t="n">
        <v>529.5213514633166</v>
      </c>
      <c r="AD123" t="n">
        <v>410597.3326417073</v>
      </c>
      <c r="AE123" t="n">
        <v>584250.6149942782</v>
      </c>
      <c r="AF123" t="n">
        <v>4.640643614393272e-06</v>
      </c>
      <c r="AG123" t="n">
        <v>1.13125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410.4522843346847</v>
      </c>
      <c r="AB124" t="n">
        <v>584.0442216355182</v>
      </c>
      <c r="AC124" t="n">
        <v>529.334291856602</v>
      </c>
      <c r="AD124" t="n">
        <v>410452.2843346847</v>
      </c>
      <c r="AE124" t="n">
        <v>584044.2216355181</v>
      </c>
      <c r="AF124" t="n">
        <v>4.64076960585784e-06</v>
      </c>
      <c r="AG124" t="n">
        <v>1.13125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409.8794447669846</v>
      </c>
      <c r="AB125" t="n">
        <v>583.22911193286</v>
      </c>
      <c r="AC125" t="n">
        <v>528.5955369793878</v>
      </c>
      <c r="AD125" t="n">
        <v>409879.4447669847</v>
      </c>
      <c r="AE125" t="n">
        <v>583229.11193286</v>
      </c>
      <c r="AF125" t="n">
        <v>4.641651546109809e-06</v>
      </c>
      <c r="AG125" t="n">
        <v>1.130833333333333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410.161658985753</v>
      </c>
      <c r="AB126" t="n">
        <v>583.6306825660998</v>
      </c>
      <c r="AC126" t="n">
        <v>528.9594907673068</v>
      </c>
      <c r="AD126" t="n">
        <v>410161.658985753</v>
      </c>
      <c r="AE126" t="n">
        <v>583630.6825660998</v>
      </c>
      <c r="AF126" t="n">
        <v>4.639887665605872e-06</v>
      </c>
      <c r="AG126" t="n">
        <v>1.13125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409.2669984126263</v>
      </c>
      <c r="AB127" t="n">
        <v>582.3576446077249</v>
      </c>
      <c r="AC127" t="n">
        <v>527.8057037401601</v>
      </c>
      <c r="AD127" t="n">
        <v>409266.9984126263</v>
      </c>
      <c r="AE127" t="n">
        <v>582357.6446077249</v>
      </c>
      <c r="AF127" t="n">
        <v>4.641147580251541e-06</v>
      </c>
      <c r="AG127" t="n">
        <v>1.13125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408.5749479353479</v>
      </c>
      <c r="AB128" t="n">
        <v>581.3729063135046</v>
      </c>
      <c r="AC128" t="n">
        <v>526.9132101098398</v>
      </c>
      <c r="AD128" t="n">
        <v>408574.9479353479</v>
      </c>
      <c r="AE128" t="n">
        <v>581372.9063135046</v>
      </c>
      <c r="AF128" t="n">
        <v>4.642155511968076e-06</v>
      </c>
      <c r="AG128" t="n">
        <v>1.130833333333333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407.1475371565522</v>
      </c>
      <c r="AB129" t="n">
        <v>579.3418029451627</v>
      </c>
      <c r="AC129" t="n">
        <v>525.0723689143596</v>
      </c>
      <c r="AD129" t="n">
        <v>407147.5371565523</v>
      </c>
      <c r="AE129" t="n">
        <v>579341.8029451628</v>
      </c>
      <c r="AF129" t="n">
        <v>4.654124701101933e-06</v>
      </c>
      <c r="AG129" t="n">
        <v>1.127916666666667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407.4402187611643</v>
      </c>
      <c r="AB130" t="n">
        <v>579.7582679192333</v>
      </c>
      <c r="AC130" t="n">
        <v>525.4498218262561</v>
      </c>
      <c r="AD130" t="n">
        <v>407440.2187611643</v>
      </c>
      <c r="AE130" t="n">
        <v>579758.2679192333</v>
      </c>
      <c r="AF130" t="n">
        <v>4.653998709637366e-06</v>
      </c>
      <c r="AG130" t="n">
        <v>1.127916666666667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407.5279757683199</v>
      </c>
      <c r="AB131" t="n">
        <v>579.8831398590262</v>
      </c>
      <c r="AC131" t="n">
        <v>525.5629964753227</v>
      </c>
      <c r="AD131" t="n">
        <v>407527.9757683199</v>
      </c>
      <c r="AE131" t="n">
        <v>579883.1398590262</v>
      </c>
      <c r="AF131" t="n">
        <v>4.654754658424768e-06</v>
      </c>
      <c r="AG131" t="n">
        <v>1.127916666666667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407.7663500161425</v>
      </c>
      <c r="AB132" t="n">
        <v>580.2223293515468</v>
      </c>
      <c r="AC132" t="n">
        <v>525.8704126318013</v>
      </c>
      <c r="AD132" t="n">
        <v>407766.3500161425</v>
      </c>
      <c r="AE132" t="n">
        <v>580222.3293515468</v>
      </c>
      <c r="AF132" t="n">
        <v>4.655132632818469e-06</v>
      </c>
      <c r="AG132" t="n">
        <v>1.1275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408.2758325002232</v>
      </c>
      <c r="AB133" t="n">
        <v>580.9472864591291</v>
      </c>
      <c r="AC133" t="n">
        <v>526.5274598945821</v>
      </c>
      <c r="AD133" t="n">
        <v>408275.8325002232</v>
      </c>
      <c r="AE133" t="n">
        <v>580947.2864591292</v>
      </c>
      <c r="AF133" t="n">
        <v>4.654376684031067e-06</v>
      </c>
      <c r="AG133" t="n">
        <v>1.127916666666667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408.5219439411588</v>
      </c>
      <c r="AB134" t="n">
        <v>581.2974854236443</v>
      </c>
      <c r="AC134" t="n">
        <v>526.8448542185452</v>
      </c>
      <c r="AD134" t="n">
        <v>408521.9439411588</v>
      </c>
      <c r="AE134" t="n">
        <v>581297.4854236443</v>
      </c>
      <c r="AF134" t="n">
        <v>4.655258624283035e-06</v>
      </c>
      <c r="AG134" t="n">
        <v>1.1275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408.7061750953169</v>
      </c>
      <c r="AB135" t="n">
        <v>581.5596331692847</v>
      </c>
      <c r="AC135" t="n">
        <v>527.0824454593449</v>
      </c>
      <c r="AD135" t="n">
        <v>408706.1750953169</v>
      </c>
      <c r="AE135" t="n">
        <v>581559.6331692847</v>
      </c>
      <c r="AF135" t="n">
        <v>4.654502675495633e-06</v>
      </c>
      <c r="AG135" t="n">
        <v>1.127916666666667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408.7966827576163</v>
      </c>
      <c r="AB136" t="n">
        <v>581.6884190944631</v>
      </c>
      <c r="AC136" t="n">
        <v>527.1991674539817</v>
      </c>
      <c r="AD136" t="n">
        <v>408796.6827576163</v>
      </c>
      <c r="AE136" t="n">
        <v>581688.4190944631</v>
      </c>
      <c r="AF136" t="n">
        <v>4.654628666960201e-06</v>
      </c>
      <c r="AG136" t="n">
        <v>1.127916666666667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409.0091005906499</v>
      </c>
      <c r="AB137" t="n">
        <v>581.9906744666235</v>
      </c>
      <c r="AC137" t="n">
        <v>527.4731092677271</v>
      </c>
      <c r="AD137" t="n">
        <v>409009.1005906499</v>
      </c>
      <c r="AE137" t="n">
        <v>581990.6744666236</v>
      </c>
      <c r="AF137" t="n">
        <v>4.653746726708233e-06</v>
      </c>
      <c r="AG137" t="n">
        <v>1.127916666666667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409.1430588949621</v>
      </c>
      <c r="AB138" t="n">
        <v>582.1812875453164</v>
      </c>
      <c r="AC138" t="n">
        <v>527.6458668009598</v>
      </c>
      <c r="AD138" t="n">
        <v>409143.0588949621</v>
      </c>
      <c r="AE138" t="n">
        <v>582181.2875453164</v>
      </c>
      <c r="AF138" t="n">
        <v>4.653116769385398e-06</v>
      </c>
      <c r="AG138" t="n">
        <v>1.128333333333333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409.0741586648637</v>
      </c>
      <c r="AB139" t="n">
        <v>582.0832474495634</v>
      </c>
      <c r="AC139" t="n">
        <v>527.5570105419018</v>
      </c>
      <c r="AD139" t="n">
        <v>409074.1586648637</v>
      </c>
      <c r="AE139" t="n">
        <v>582083.2474495634</v>
      </c>
      <c r="AF139" t="n">
        <v>4.653620735243665e-06</v>
      </c>
      <c r="AG139" t="n">
        <v>1.127916666666667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408.9225765181758</v>
      </c>
      <c r="AB140" t="n">
        <v>581.8675569046325</v>
      </c>
      <c r="AC140" t="n">
        <v>527.3615246563613</v>
      </c>
      <c r="AD140" t="n">
        <v>408922.5765181758</v>
      </c>
      <c r="AE140" t="n">
        <v>581867.5569046325</v>
      </c>
      <c r="AF140" t="n">
        <v>4.653998709637366e-06</v>
      </c>
      <c r="AG140" t="n">
        <v>1.127916666666667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408.6986799973743</v>
      </c>
      <c r="AB141" t="n">
        <v>581.5489681813893</v>
      </c>
      <c r="AC141" t="n">
        <v>527.0727795066549</v>
      </c>
      <c r="AD141" t="n">
        <v>408698.6799973743</v>
      </c>
      <c r="AE141" t="n">
        <v>581548.9681813894</v>
      </c>
      <c r="AF141" t="n">
        <v>4.654250692566501e-06</v>
      </c>
      <c r="AG141" t="n">
        <v>1.127916666666667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408.027257758592</v>
      </c>
      <c r="AB142" t="n">
        <v>580.5935823940401</v>
      </c>
      <c r="AC142" t="n">
        <v>526.2068888078647</v>
      </c>
      <c r="AD142" t="n">
        <v>408027.257758592</v>
      </c>
      <c r="AE142" t="n">
        <v>580593.5823940402</v>
      </c>
      <c r="AF142" t="n">
        <v>4.655762590141303e-06</v>
      </c>
      <c r="AG142" t="n">
        <v>1.1275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408.0048427357008</v>
      </c>
      <c r="AB143" t="n">
        <v>580.5616874208679</v>
      </c>
      <c r="AC143" t="n">
        <v>526.1779815737674</v>
      </c>
      <c r="AD143" t="n">
        <v>408004.8427357008</v>
      </c>
      <c r="AE143" t="n">
        <v>580561.6874208678</v>
      </c>
      <c r="AF143" t="n">
        <v>4.654502675495633e-06</v>
      </c>
      <c r="AG143" t="n">
        <v>1.127916666666667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408.4294101467385</v>
      </c>
      <c r="AB144" t="n">
        <v>581.1658164574822</v>
      </c>
      <c r="AC144" t="n">
        <v>526.7255192497514</v>
      </c>
      <c r="AD144" t="n">
        <v>408429.4101467385</v>
      </c>
      <c r="AE144" t="n">
        <v>581165.8164574822</v>
      </c>
      <c r="AF144" t="n">
        <v>4.651982846204295e-06</v>
      </c>
      <c r="AG144" t="n">
        <v>1.128333333333333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408.1557948028811</v>
      </c>
      <c r="AB145" t="n">
        <v>580.7764814077584</v>
      </c>
      <c r="AC145" t="n">
        <v>526.3726548857084</v>
      </c>
      <c r="AD145" t="n">
        <v>408155.7948028811</v>
      </c>
      <c r="AE145" t="n">
        <v>580776.4814077584</v>
      </c>
      <c r="AF145" t="n">
        <v>4.653746726708233e-06</v>
      </c>
      <c r="AG145" t="n">
        <v>1.127916666666667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407.7542938037176</v>
      </c>
      <c r="AB146" t="n">
        <v>580.2051742242147</v>
      </c>
      <c r="AC146" t="n">
        <v>525.8548644989003</v>
      </c>
      <c r="AD146" t="n">
        <v>407754.2938037176</v>
      </c>
      <c r="AE146" t="n">
        <v>580205.1742242147</v>
      </c>
      <c r="AF146" t="n">
        <v>4.653620735243665e-06</v>
      </c>
      <c r="AG146" t="n">
        <v>1.127916666666667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407.5628195944316</v>
      </c>
      <c r="AB147" t="n">
        <v>579.9327201295639</v>
      </c>
      <c r="AC147" t="n">
        <v>525.6079323490512</v>
      </c>
      <c r="AD147" t="n">
        <v>407562.8195944316</v>
      </c>
      <c r="AE147" t="n">
        <v>579932.7201295639</v>
      </c>
      <c r="AF147" t="n">
        <v>4.653746726708233e-06</v>
      </c>
      <c r="AG147" t="n">
        <v>1.127916666666667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405.9808736704054</v>
      </c>
      <c r="AB148" t="n">
        <v>577.6817243107322</v>
      </c>
      <c r="AC148" t="n">
        <v>523.5677969730057</v>
      </c>
      <c r="AD148" t="n">
        <v>405980.8736704054</v>
      </c>
      <c r="AE148" t="n">
        <v>577681.7243107322</v>
      </c>
      <c r="AF148" t="n">
        <v>4.667227813416893e-06</v>
      </c>
      <c r="AG148" t="n">
        <v>1.124583333333333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406.0356452917942</v>
      </c>
      <c r="AB149" t="n">
        <v>577.7596604075761</v>
      </c>
      <c r="AC149" t="n">
        <v>523.638432461047</v>
      </c>
      <c r="AD149" t="n">
        <v>406035.6452917942</v>
      </c>
      <c r="AE149" t="n">
        <v>577759.6604075761</v>
      </c>
      <c r="AF149" t="n">
        <v>4.667227813416893e-06</v>
      </c>
      <c r="AG149" t="n">
        <v>1.125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406.1938789193625</v>
      </c>
      <c r="AB150" t="n">
        <v>577.984815533706</v>
      </c>
      <c r="AC150" t="n">
        <v>523.8424963398303</v>
      </c>
      <c r="AD150" t="n">
        <v>406193.8789193625</v>
      </c>
      <c r="AE150" t="n">
        <v>577984.815533706</v>
      </c>
      <c r="AF150" t="n">
        <v>4.666975830487759e-06</v>
      </c>
      <c r="AG150" t="n">
        <v>1.125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406.464479503301</v>
      </c>
      <c r="AB151" t="n">
        <v>578.3698607958531</v>
      </c>
      <c r="AC151" t="n">
        <v>524.1914727591168</v>
      </c>
      <c r="AD151" t="n">
        <v>406464.479503301</v>
      </c>
      <c r="AE151" t="n">
        <v>578369.8607958531</v>
      </c>
      <c r="AF151" t="n">
        <v>4.667101821952325e-06</v>
      </c>
      <c r="AG151" t="n">
        <v>1.125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406.6557497863856</v>
      </c>
      <c r="AB152" t="n">
        <v>578.6420247181155</v>
      </c>
      <c r="AC152" t="n">
        <v>524.4381419182712</v>
      </c>
      <c r="AD152" t="n">
        <v>406655.7497863856</v>
      </c>
      <c r="AE152" t="n">
        <v>578642.0247181156</v>
      </c>
      <c r="AF152" t="n">
        <v>4.667227813416893e-06</v>
      </c>
      <c r="AG152" t="n">
        <v>1.125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406.8324408148434</v>
      </c>
      <c r="AB153" t="n">
        <v>578.8934434045847</v>
      </c>
      <c r="AC153" t="n">
        <v>524.6660091369363</v>
      </c>
      <c r="AD153" t="n">
        <v>406832.4408148435</v>
      </c>
      <c r="AE153" t="n">
        <v>578893.4434045847</v>
      </c>
      <c r="AF153" t="n">
        <v>4.667731779275161e-06</v>
      </c>
      <c r="AG153" t="n">
        <v>1.124583333333333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407.1446034913147</v>
      </c>
      <c r="AB154" t="n">
        <v>579.3376285495127</v>
      </c>
      <c r="AC154" t="n">
        <v>525.0685855522725</v>
      </c>
      <c r="AD154" t="n">
        <v>407144.6034913147</v>
      </c>
      <c r="AE154" t="n">
        <v>579337.6285495127</v>
      </c>
      <c r="AF154" t="n">
        <v>4.66609389023579e-06</v>
      </c>
      <c r="AG154" t="n">
        <v>1.125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407.0995497412126</v>
      </c>
      <c r="AB155" t="n">
        <v>579.273520287933</v>
      </c>
      <c r="AC155" t="n">
        <v>525.0104825867977</v>
      </c>
      <c r="AD155" t="n">
        <v>407099.5497412126</v>
      </c>
      <c r="AE155" t="n">
        <v>579273.5202879331</v>
      </c>
      <c r="AF155" t="n">
        <v>4.667983762204294e-06</v>
      </c>
      <c r="AG155" t="n">
        <v>1.124583333333333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406.693837285168</v>
      </c>
      <c r="AB156" t="n">
        <v>578.6962205026912</v>
      </c>
      <c r="AC156" t="n">
        <v>524.4872609510212</v>
      </c>
      <c r="AD156" t="n">
        <v>406693.837285168</v>
      </c>
      <c r="AE156" t="n">
        <v>578696.2205026912</v>
      </c>
      <c r="AF156" t="n">
        <v>4.669621651243664e-06</v>
      </c>
      <c r="AG156" t="n">
        <v>1.124166666666667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406.9563523373215</v>
      </c>
      <c r="AB157" t="n">
        <v>579.0697606318469</v>
      </c>
      <c r="AC157" t="n">
        <v>524.8258099725199</v>
      </c>
      <c r="AD157" t="n">
        <v>406956.3523373215</v>
      </c>
      <c r="AE157" t="n">
        <v>579069.7606318468</v>
      </c>
      <c r="AF157" t="n">
        <v>4.669243676849963e-06</v>
      </c>
      <c r="AG157" t="n">
        <v>1.124166666666667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407.1037536794564</v>
      </c>
      <c r="AB158" t="n">
        <v>579.2795021911484</v>
      </c>
      <c r="AC158" t="n">
        <v>525.015904139456</v>
      </c>
      <c r="AD158" t="n">
        <v>407103.7536794564</v>
      </c>
      <c r="AE158" t="n">
        <v>579279.5021911483</v>
      </c>
      <c r="AF158" t="n">
        <v>4.668487728062562e-06</v>
      </c>
      <c r="AG158" t="n">
        <v>1.124583333333333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1945.720915795514</v>
      </c>
      <c r="AB2" t="n">
        <v>2768.621594171629</v>
      </c>
      <c r="AC2" t="n">
        <v>2509.272922631546</v>
      </c>
      <c r="AD2" t="n">
        <v>1945720.915795514</v>
      </c>
      <c r="AE2" t="n">
        <v>2768621.594171629</v>
      </c>
      <c r="AF2" t="n">
        <v>1.668916210980523e-06</v>
      </c>
      <c r="AG2" t="n">
        <v>2.914583333333333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1380.899935385588</v>
      </c>
      <c r="AB3" t="n">
        <v>1964.921767280084</v>
      </c>
      <c r="AC3" t="n">
        <v>1780.859109133854</v>
      </c>
      <c r="AD3" t="n">
        <v>1380899.935385588</v>
      </c>
      <c r="AE3" t="n">
        <v>1964921.767280084</v>
      </c>
      <c r="AF3" t="n">
        <v>2.061252182520395e-06</v>
      </c>
      <c r="AG3" t="n">
        <v>2.359583333333334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1123.935119940532</v>
      </c>
      <c r="AB4" t="n">
        <v>1599.279227690775</v>
      </c>
      <c r="AC4" t="n">
        <v>1449.467876079414</v>
      </c>
      <c r="AD4" t="n">
        <v>1123935.119940532</v>
      </c>
      <c r="AE4" t="n">
        <v>1599279.227690775</v>
      </c>
      <c r="AF4" t="n">
        <v>2.348529429161163e-06</v>
      </c>
      <c r="AG4" t="n">
        <v>2.070833333333333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978.8884861126022</v>
      </c>
      <c r="AB5" t="n">
        <v>1392.888249766932</v>
      </c>
      <c r="AC5" t="n">
        <v>1262.410427177771</v>
      </c>
      <c r="AD5" t="n">
        <v>978888.4861126022</v>
      </c>
      <c r="AE5" t="n">
        <v>1392888.249766932</v>
      </c>
      <c r="AF5" t="n">
        <v>2.569969874865161e-06</v>
      </c>
      <c r="AG5" t="n">
        <v>1.8925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884.9106074248124</v>
      </c>
      <c r="AB6" t="n">
        <v>1259.164455055563</v>
      </c>
      <c r="AC6" t="n">
        <v>1141.213114447436</v>
      </c>
      <c r="AD6" t="n">
        <v>884910.6074248124</v>
      </c>
      <c r="AE6" t="n">
        <v>1259164.455055563</v>
      </c>
      <c r="AF6" t="n">
        <v>2.747402388028091e-06</v>
      </c>
      <c r="AG6" t="n">
        <v>1.770416666666667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819.8568586524569</v>
      </c>
      <c r="AB7" t="n">
        <v>1166.597626909338</v>
      </c>
      <c r="AC7" t="n">
        <v>1057.317418520558</v>
      </c>
      <c r="AD7" t="n">
        <v>819856.8586524569</v>
      </c>
      <c r="AE7" t="n">
        <v>1166597.626909338</v>
      </c>
      <c r="AF7" t="n">
        <v>2.890749181557088e-06</v>
      </c>
      <c r="AG7" t="n">
        <v>1.6825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769.898257938228</v>
      </c>
      <c r="AB8" t="n">
        <v>1095.510113983332</v>
      </c>
      <c r="AC8" t="n">
        <v>992.8889781378208</v>
      </c>
      <c r="AD8" t="n">
        <v>769898.257938228</v>
      </c>
      <c r="AE8" t="n">
        <v>1095510.113983332</v>
      </c>
      <c r="AF8" t="n">
        <v>3.01576906418702e-06</v>
      </c>
      <c r="AG8" t="n">
        <v>1.612916666666667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733.2145996423544</v>
      </c>
      <c r="AB9" t="n">
        <v>1043.311893937142</v>
      </c>
      <c r="AC9" t="n">
        <v>945.5803894714611</v>
      </c>
      <c r="AD9" t="n">
        <v>733214.5996423544</v>
      </c>
      <c r="AE9" t="n">
        <v>1043311.893937143</v>
      </c>
      <c r="AF9" t="n">
        <v>3.117092367756377e-06</v>
      </c>
      <c r="AG9" t="n">
        <v>1.560416666666667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704.1951571172417</v>
      </c>
      <c r="AB10" t="n">
        <v>1002.019304350624</v>
      </c>
      <c r="AC10" t="n">
        <v>908.1558540373254</v>
      </c>
      <c r="AD10" t="n">
        <v>704195.1571172418</v>
      </c>
      <c r="AE10" t="n">
        <v>1002019.304350624</v>
      </c>
      <c r="AF10" t="n">
        <v>3.203707449839859e-06</v>
      </c>
      <c r="AG10" t="n">
        <v>1.518333333333333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678.1300966262796</v>
      </c>
      <c r="AB11" t="n">
        <v>964.9305889326869</v>
      </c>
      <c r="AC11" t="n">
        <v>874.541397829466</v>
      </c>
      <c r="AD11" t="n">
        <v>678130.0966262796</v>
      </c>
      <c r="AE11" t="n">
        <v>964930.5889326868</v>
      </c>
      <c r="AF11" t="n">
        <v>3.28693730634326e-06</v>
      </c>
      <c r="AG11" t="n">
        <v>1.479583333333333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660.8345366185938</v>
      </c>
      <c r="AB12" t="n">
        <v>940.3202450072878</v>
      </c>
      <c r="AC12" t="n">
        <v>852.2364104817349</v>
      </c>
      <c r="AD12" t="n">
        <v>660834.5366185938</v>
      </c>
      <c r="AE12" t="n">
        <v>940320.2450072878</v>
      </c>
      <c r="AF12" t="n">
        <v>3.347404439118521e-06</v>
      </c>
      <c r="AG12" t="n">
        <v>1.452916666666667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644.3652058623948</v>
      </c>
      <c r="AB13" t="n">
        <v>916.8855661676841</v>
      </c>
      <c r="AC13" t="n">
        <v>830.9969586236059</v>
      </c>
      <c r="AD13" t="n">
        <v>644365.2058623948</v>
      </c>
      <c r="AE13" t="n">
        <v>916885.5661676842</v>
      </c>
      <c r="AF13" t="n">
        <v>3.405536933562691e-06</v>
      </c>
      <c r="AG13" t="n">
        <v>1.428333333333333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631.7648693596457</v>
      </c>
      <c r="AB14" t="n">
        <v>898.9561892194607</v>
      </c>
      <c r="AC14" t="n">
        <v>814.7471033922006</v>
      </c>
      <c r="AD14" t="n">
        <v>631764.8693596456</v>
      </c>
      <c r="AE14" t="n">
        <v>898956.1892194607</v>
      </c>
      <c r="AF14" t="n">
        <v>3.45363048318317e-06</v>
      </c>
      <c r="AG14" t="n">
        <v>1.408333333333333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618.0638375321786</v>
      </c>
      <c r="AB15" t="n">
        <v>879.4606016087117</v>
      </c>
      <c r="AC15" t="n">
        <v>797.0777511754055</v>
      </c>
      <c r="AD15" t="n">
        <v>618063.8375321786</v>
      </c>
      <c r="AE15" t="n">
        <v>879460.6016087118</v>
      </c>
      <c r="AF15" t="n">
        <v>3.506276577549275e-06</v>
      </c>
      <c r="AG15" t="n">
        <v>1.387083333333333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606.7589218251003</v>
      </c>
      <c r="AB16" t="n">
        <v>863.3745157303007</v>
      </c>
      <c r="AC16" t="n">
        <v>782.4985180253083</v>
      </c>
      <c r="AD16" t="n">
        <v>606758.9218251003</v>
      </c>
      <c r="AE16" t="n">
        <v>863374.5157303007</v>
      </c>
      <c r="AF16" t="n">
        <v>3.55121836542278e-06</v>
      </c>
      <c r="AG16" t="n">
        <v>1.369583333333333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596.5066956052409</v>
      </c>
      <c r="AB17" t="n">
        <v>848.7863316437712</v>
      </c>
      <c r="AC17" t="n">
        <v>769.2768717751477</v>
      </c>
      <c r="AD17" t="n">
        <v>596506.6956052409</v>
      </c>
      <c r="AE17" t="n">
        <v>848786.3316437711</v>
      </c>
      <c r="AF17" t="n">
        <v>3.591607608550658e-06</v>
      </c>
      <c r="AG17" t="n">
        <v>1.354166666666667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587.8569285666388</v>
      </c>
      <c r="AB18" t="n">
        <v>836.4783322728356</v>
      </c>
      <c r="AC18" t="n">
        <v>758.1218155485147</v>
      </c>
      <c r="AD18" t="n">
        <v>587856.9285666387</v>
      </c>
      <c r="AE18" t="n">
        <v>836478.3322728355</v>
      </c>
      <c r="AF18" t="n">
        <v>3.628611626098453e-06</v>
      </c>
      <c r="AG18" t="n">
        <v>1.340416666666667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582.1459714164558</v>
      </c>
      <c r="AB19" t="n">
        <v>828.3520490217145</v>
      </c>
      <c r="AC19" t="n">
        <v>750.7567561389519</v>
      </c>
      <c r="AD19" t="n">
        <v>582145.9714164558</v>
      </c>
      <c r="AE19" t="n">
        <v>828352.0490217145</v>
      </c>
      <c r="AF19" t="n">
        <v>3.654526111573565e-06</v>
      </c>
      <c r="AG19" t="n">
        <v>1.330833333333333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575.4712542531761</v>
      </c>
      <c r="AB20" t="n">
        <v>818.8544042550758</v>
      </c>
      <c r="AC20" t="n">
        <v>742.1487965348406</v>
      </c>
      <c r="AD20" t="n">
        <v>575471.254253176</v>
      </c>
      <c r="AE20" t="n">
        <v>818854.4042550758</v>
      </c>
      <c r="AF20" t="n">
        <v>3.683825822628759e-06</v>
      </c>
      <c r="AG20" t="n">
        <v>1.320416666666667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569.6717566162955</v>
      </c>
      <c r="AB21" t="n">
        <v>810.6021342288526</v>
      </c>
      <c r="AC21" t="n">
        <v>734.6695520723117</v>
      </c>
      <c r="AD21" t="n">
        <v>569671.7566162955</v>
      </c>
      <c r="AE21" t="n">
        <v>810602.1342288526</v>
      </c>
      <c r="AF21" t="n">
        <v>3.711374554935634e-06</v>
      </c>
      <c r="AG21" t="n">
        <v>1.310416666666667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565.3297110176668</v>
      </c>
      <c r="AB22" t="n">
        <v>804.423714132913</v>
      </c>
      <c r="AC22" t="n">
        <v>729.0698911132191</v>
      </c>
      <c r="AD22" t="n">
        <v>565329.7110176669</v>
      </c>
      <c r="AE22" t="n">
        <v>804423.714132913</v>
      </c>
      <c r="AF22" t="n">
        <v>3.731335712666464e-06</v>
      </c>
      <c r="AG22" t="n">
        <v>1.303333333333333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559.4106326645654</v>
      </c>
      <c r="AB23" t="n">
        <v>796.0012893067448</v>
      </c>
      <c r="AC23" t="n">
        <v>721.4364309813996</v>
      </c>
      <c r="AD23" t="n">
        <v>559410.6326645653</v>
      </c>
      <c r="AE23" t="n">
        <v>796001.2893067447</v>
      </c>
      <c r="AF23" t="n">
        <v>3.759818300305777e-06</v>
      </c>
      <c r="AG23" t="n">
        <v>1.29375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554.939382466282</v>
      </c>
      <c r="AB24" t="n">
        <v>789.6390203135834</v>
      </c>
      <c r="AC24" t="n">
        <v>715.6701430406258</v>
      </c>
      <c r="AD24" t="n">
        <v>554939.382466282</v>
      </c>
      <c r="AE24" t="n">
        <v>789639.0203135834</v>
      </c>
      <c r="AF24" t="n">
        <v>3.780946777202151e-06</v>
      </c>
      <c r="AG24" t="n">
        <v>1.28625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550.4137964199513</v>
      </c>
      <c r="AB25" t="n">
        <v>783.1994352978514</v>
      </c>
      <c r="AC25" t="n">
        <v>709.8337816010645</v>
      </c>
      <c r="AD25" t="n">
        <v>550413.7964199512</v>
      </c>
      <c r="AE25" t="n">
        <v>783199.4352978515</v>
      </c>
      <c r="AF25" t="n">
        <v>3.802075254098527e-06</v>
      </c>
      <c r="AG25" t="n">
        <v>1.279166666666667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545.9062119701966</v>
      </c>
      <c r="AB26" t="n">
        <v>776.785465265546</v>
      </c>
      <c r="AC26" t="n">
        <v>704.0206356794565</v>
      </c>
      <c r="AD26" t="n">
        <v>545906.2119701967</v>
      </c>
      <c r="AE26" t="n">
        <v>776785.465265546</v>
      </c>
      <c r="AF26" t="n">
        <v>3.823904122494229e-06</v>
      </c>
      <c r="AG26" t="n">
        <v>1.272083333333333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543.8065702699909</v>
      </c>
      <c r="AB27" t="n">
        <v>773.7978254123574</v>
      </c>
      <c r="AC27" t="n">
        <v>701.3128608784643</v>
      </c>
      <c r="AD27" t="n">
        <v>543806.5702699908</v>
      </c>
      <c r="AE27" t="n">
        <v>773797.8254123573</v>
      </c>
      <c r="AF27" t="n">
        <v>3.83417653115103e-06</v>
      </c>
      <c r="AG27" t="n">
        <v>1.268333333333333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538.998972543107</v>
      </c>
      <c r="AB28" t="n">
        <v>766.9569579607685</v>
      </c>
      <c r="AC28" t="n">
        <v>695.1128068516807</v>
      </c>
      <c r="AD28" t="n">
        <v>538998.972543107</v>
      </c>
      <c r="AE28" t="n">
        <v>766956.9579607685</v>
      </c>
      <c r="AF28" t="n">
        <v>3.857756378295052e-06</v>
      </c>
      <c r="AG28" t="n">
        <v>1.260833333333333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537.2159431425372</v>
      </c>
      <c r="AB29" t="n">
        <v>764.4198347477807</v>
      </c>
      <c r="AC29" t="n">
        <v>692.8133468629513</v>
      </c>
      <c r="AD29" t="n">
        <v>537215.9431425371</v>
      </c>
      <c r="AE29" t="n">
        <v>764419.8347477807</v>
      </c>
      <c r="AF29" t="n">
        <v>3.866978199702861e-06</v>
      </c>
      <c r="AG29" t="n">
        <v>1.257916666666667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533.2693276995959</v>
      </c>
      <c r="AB30" t="n">
        <v>758.8040834596519</v>
      </c>
      <c r="AC30" t="n">
        <v>687.7236471086766</v>
      </c>
      <c r="AD30" t="n">
        <v>533269.3276995959</v>
      </c>
      <c r="AE30" t="n">
        <v>758804.0834596519</v>
      </c>
      <c r="AF30" t="n">
        <v>3.887873212766127e-06</v>
      </c>
      <c r="AG30" t="n">
        <v>1.250833333333333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532.5956351338332</v>
      </c>
      <c r="AB31" t="n">
        <v>757.8454671595125</v>
      </c>
      <c r="AC31" t="n">
        <v>686.8548285130993</v>
      </c>
      <c r="AD31" t="n">
        <v>532595.6351338332</v>
      </c>
      <c r="AE31" t="n">
        <v>757845.4671595125</v>
      </c>
      <c r="AF31" t="n">
        <v>3.894060004343518e-06</v>
      </c>
      <c r="AG31" t="n">
        <v>1.249166666666667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530.4098543921824</v>
      </c>
      <c r="AB32" t="n">
        <v>754.7352576159282</v>
      </c>
      <c r="AC32" t="n">
        <v>684.0359656508521</v>
      </c>
      <c r="AD32" t="n">
        <v>530409.8543921824</v>
      </c>
      <c r="AE32" t="n">
        <v>754735.2576159282</v>
      </c>
      <c r="AF32" t="n">
        <v>3.904799340666538e-06</v>
      </c>
      <c r="AG32" t="n">
        <v>1.245416666666667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527.1468309436353</v>
      </c>
      <c r="AB33" t="n">
        <v>750.0922088063088</v>
      </c>
      <c r="AC33" t="n">
        <v>679.8278511577189</v>
      </c>
      <c r="AD33" t="n">
        <v>527146.8309436353</v>
      </c>
      <c r="AE33" t="n">
        <v>750092.2088063088</v>
      </c>
      <c r="AF33" t="n">
        <v>3.919274098319303e-06</v>
      </c>
      <c r="AG33" t="n">
        <v>1.240833333333333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525.2180352901975</v>
      </c>
      <c r="AB34" t="n">
        <v>747.3476706490115</v>
      </c>
      <c r="AC34" t="n">
        <v>677.3404056730299</v>
      </c>
      <c r="AD34" t="n">
        <v>525218.0352901975</v>
      </c>
      <c r="AE34" t="n">
        <v>747347.6706490115</v>
      </c>
      <c r="AF34" t="n">
        <v>3.930363630391987e-06</v>
      </c>
      <c r="AG34" t="n">
        <v>1.2375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523.6429228276601</v>
      </c>
      <c r="AB35" t="n">
        <v>745.1063983567583</v>
      </c>
      <c r="AC35" t="n">
        <v>675.3090829790819</v>
      </c>
      <c r="AD35" t="n">
        <v>523642.92282766</v>
      </c>
      <c r="AE35" t="n">
        <v>745106.3983567583</v>
      </c>
      <c r="AF35" t="n">
        <v>3.939818915632906e-06</v>
      </c>
      <c r="AG35" t="n">
        <v>1.234583333333333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522.0029195976347</v>
      </c>
      <c r="AB36" t="n">
        <v>742.7727911470608</v>
      </c>
      <c r="AC36" t="n">
        <v>673.1940747758376</v>
      </c>
      <c r="AD36" t="n">
        <v>522002.9195976346</v>
      </c>
      <c r="AE36" t="n">
        <v>742772.7911470608</v>
      </c>
      <c r="AF36" t="n">
        <v>3.949741128540043e-06</v>
      </c>
      <c r="AG36" t="n">
        <v>1.23125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518.42205635414</v>
      </c>
      <c r="AB37" t="n">
        <v>737.6774790592729</v>
      </c>
      <c r="AC37" t="n">
        <v>668.5760624475517</v>
      </c>
      <c r="AD37" t="n">
        <v>518422.0563541399</v>
      </c>
      <c r="AE37" t="n">
        <v>737677.4790592729</v>
      </c>
      <c r="AF37" t="n">
        <v>3.965499937274908e-06</v>
      </c>
      <c r="AG37" t="n">
        <v>1.226666666666667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517.3398213279481</v>
      </c>
      <c r="AB38" t="n">
        <v>736.1375360802157</v>
      </c>
      <c r="AC38" t="n">
        <v>667.1803725389419</v>
      </c>
      <c r="AD38" t="n">
        <v>517339.8213279482</v>
      </c>
      <c r="AE38" t="n">
        <v>736137.5360802157</v>
      </c>
      <c r="AF38" t="n">
        <v>3.973904635266838e-06</v>
      </c>
      <c r="AG38" t="n">
        <v>1.22375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514.8922812443504</v>
      </c>
      <c r="AB39" t="n">
        <v>732.6548617290082</v>
      </c>
      <c r="AC39" t="n">
        <v>664.0239352467437</v>
      </c>
      <c r="AD39" t="n">
        <v>514892.2812443504</v>
      </c>
      <c r="AE39" t="n">
        <v>732654.8617290081</v>
      </c>
      <c r="AF39" t="n">
        <v>3.98651168225473e-06</v>
      </c>
      <c r="AG39" t="n">
        <v>1.22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515.6932299519724</v>
      </c>
      <c r="AB40" t="n">
        <v>733.794554410391</v>
      </c>
      <c r="AC40" t="n">
        <v>665.0568680214992</v>
      </c>
      <c r="AD40" t="n">
        <v>515693.2299519724</v>
      </c>
      <c r="AE40" t="n">
        <v>733794.554410391</v>
      </c>
      <c r="AF40" t="n">
        <v>3.98371011625742e-06</v>
      </c>
      <c r="AG40" t="n">
        <v>1.220833333333333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513.0256520449244</v>
      </c>
      <c r="AB41" t="n">
        <v>729.9987819860769</v>
      </c>
      <c r="AC41" t="n">
        <v>661.6166618969592</v>
      </c>
      <c r="AD41" t="n">
        <v>513025.6520449244</v>
      </c>
      <c r="AE41" t="n">
        <v>729998.7819860769</v>
      </c>
      <c r="AF41" t="n">
        <v>3.997251018577748e-06</v>
      </c>
      <c r="AG41" t="n">
        <v>1.216666666666667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510.8052253059217</v>
      </c>
      <c r="AB42" t="n">
        <v>726.8392736681197</v>
      </c>
      <c r="AC42" t="n">
        <v>658.7531182881942</v>
      </c>
      <c r="AD42" t="n">
        <v>510805.2253059217</v>
      </c>
      <c r="AE42" t="n">
        <v>726839.2736681198</v>
      </c>
      <c r="AF42" t="n">
        <v>4.009507869815977e-06</v>
      </c>
      <c r="AG42" t="n">
        <v>1.212916666666667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509.3465807084282</v>
      </c>
      <c r="AB43" t="n">
        <v>724.7637268113954</v>
      </c>
      <c r="AC43" t="n">
        <v>656.8719968167027</v>
      </c>
      <c r="AD43" t="n">
        <v>509346.5807084282</v>
      </c>
      <c r="AE43" t="n">
        <v>724763.7268113954</v>
      </c>
      <c r="AF43" t="n">
        <v>4.018262763557569e-06</v>
      </c>
      <c r="AG43" t="n">
        <v>1.210416666666667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509.5616062869931</v>
      </c>
      <c r="AB44" t="n">
        <v>725.0696928187921</v>
      </c>
      <c r="AC44" t="n">
        <v>657.1493016745504</v>
      </c>
      <c r="AD44" t="n">
        <v>509561.6062869931</v>
      </c>
      <c r="AE44" t="n">
        <v>725069.6928187921</v>
      </c>
      <c r="AF44" t="n">
        <v>4.01802929972446e-06</v>
      </c>
      <c r="AG44" t="n">
        <v>1.210416666666667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507.3693185089689</v>
      </c>
      <c r="AB45" t="n">
        <v>721.9502242282028</v>
      </c>
      <c r="AC45" t="n">
        <v>654.3220470999842</v>
      </c>
      <c r="AD45" t="n">
        <v>507369.3185089689</v>
      </c>
      <c r="AE45" t="n">
        <v>721950.2242282028</v>
      </c>
      <c r="AF45" t="n">
        <v>4.030169419046134e-06</v>
      </c>
      <c r="AG45" t="n">
        <v>1.206666666666667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507.1190980786367</v>
      </c>
      <c r="AB46" t="n">
        <v>721.5941784658859</v>
      </c>
      <c r="AC46" t="n">
        <v>653.9993536728718</v>
      </c>
      <c r="AD46" t="n">
        <v>507119.0980786367</v>
      </c>
      <c r="AE46" t="n">
        <v>721594.1784658859</v>
      </c>
      <c r="AF46" t="n">
        <v>4.030753078628907e-06</v>
      </c>
      <c r="AG46" t="n">
        <v>1.206666666666667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505.1181856491353</v>
      </c>
      <c r="AB47" t="n">
        <v>718.7470232981576</v>
      </c>
      <c r="AC47" t="n">
        <v>651.4189037536953</v>
      </c>
      <c r="AD47" t="n">
        <v>505118.1856491353</v>
      </c>
      <c r="AE47" t="n">
        <v>718747.0232981576</v>
      </c>
      <c r="AF47" t="n">
        <v>4.042893197950581e-06</v>
      </c>
      <c r="AG47" t="n">
        <v>1.202916666666667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504.9176668944305</v>
      </c>
      <c r="AB48" t="n">
        <v>718.4616994627578</v>
      </c>
      <c r="AC48" t="n">
        <v>651.1603074269682</v>
      </c>
      <c r="AD48" t="n">
        <v>504917.6668944305</v>
      </c>
      <c r="AE48" t="n">
        <v>718461.6994627578</v>
      </c>
      <c r="AF48" t="n">
        <v>4.042893197950581e-06</v>
      </c>
      <c r="AG48" t="n">
        <v>1.202916666666667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503.2691883397776</v>
      </c>
      <c r="AB49" t="n">
        <v>716.1160324727545</v>
      </c>
      <c r="AC49" t="n">
        <v>649.034369134817</v>
      </c>
      <c r="AD49" t="n">
        <v>503269.1883397776</v>
      </c>
      <c r="AE49" t="n">
        <v>716116.0324727545</v>
      </c>
      <c r="AF49" t="n">
        <v>4.0536325342736e-06</v>
      </c>
      <c r="AG49" t="n">
        <v>1.2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503.388379596359</v>
      </c>
      <c r="AB50" t="n">
        <v>716.2856330995087</v>
      </c>
      <c r="AC50" t="n">
        <v>649.188082542699</v>
      </c>
      <c r="AD50" t="n">
        <v>503388.379596359</v>
      </c>
      <c r="AE50" t="n">
        <v>716285.6330995087</v>
      </c>
      <c r="AF50" t="n">
        <v>4.052581947024609e-06</v>
      </c>
      <c r="AG50" t="n">
        <v>1.2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501.0136846329538</v>
      </c>
      <c r="AB51" t="n">
        <v>712.9066121402947</v>
      </c>
      <c r="AC51" t="n">
        <v>646.12558898424</v>
      </c>
      <c r="AD51" t="n">
        <v>501013.6846329538</v>
      </c>
      <c r="AE51" t="n">
        <v>712906.6121402946</v>
      </c>
      <c r="AF51" t="n">
        <v>4.065772653595274e-06</v>
      </c>
      <c r="AG51" t="n">
        <v>1.19625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500.9640531429479</v>
      </c>
      <c r="AB52" t="n">
        <v>712.835990082493</v>
      </c>
      <c r="AC52" t="n">
        <v>646.0615823978019</v>
      </c>
      <c r="AD52" t="n">
        <v>500964.053142948</v>
      </c>
      <c r="AE52" t="n">
        <v>712835.9900824931</v>
      </c>
      <c r="AF52" t="n">
        <v>4.066122849344938e-06</v>
      </c>
      <c r="AG52" t="n">
        <v>1.19625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498.9822256630057</v>
      </c>
      <c r="AB53" t="n">
        <v>710.0159914319427</v>
      </c>
      <c r="AC53" t="n">
        <v>643.5057451282454</v>
      </c>
      <c r="AD53" t="n">
        <v>498982.2256630057</v>
      </c>
      <c r="AE53" t="n">
        <v>710015.9914319427</v>
      </c>
      <c r="AF53" t="n">
        <v>4.078846628249385e-06</v>
      </c>
      <c r="AG53" t="n">
        <v>1.1925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499.4085483174306</v>
      </c>
      <c r="AB54" t="n">
        <v>710.6226180542621</v>
      </c>
      <c r="AC54" t="n">
        <v>644.0555464303584</v>
      </c>
      <c r="AD54" t="n">
        <v>499408.5483174307</v>
      </c>
      <c r="AE54" t="n">
        <v>710622.6180542621</v>
      </c>
      <c r="AF54" t="n">
        <v>4.076978917584513e-06</v>
      </c>
      <c r="AG54" t="n">
        <v>1.192916666666667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496.5116257487539</v>
      </c>
      <c r="AB55" t="n">
        <v>706.5005045922695</v>
      </c>
      <c r="AC55" t="n">
        <v>640.3195690342534</v>
      </c>
      <c r="AD55" t="n">
        <v>496511.6257487539</v>
      </c>
      <c r="AE55" t="n">
        <v>706500.5045922695</v>
      </c>
      <c r="AF55" t="n">
        <v>4.091803870986941e-06</v>
      </c>
      <c r="AG55" t="n">
        <v>1.18875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497.0970462554133</v>
      </c>
      <c r="AB56" t="n">
        <v>707.3335160705602</v>
      </c>
      <c r="AC56" t="n">
        <v>641.074548750917</v>
      </c>
      <c r="AD56" t="n">
        <v>497097.0462554133</v>
      </c>
      <c r="AE56" t="n">
        <v>707333.5160705602</v>
      </c>
      <c r="AF56" t="n">
        <v>4.090052892238623e-06</v>
      </c>
      <c r="AG56" t="n">
        <v>1.189166666666667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496.6171466475856</v>
      </c>
      <c r="AB57" t="n">
        <v>706.6506532784301</v>
      </c>
      <c r="AC57" t="n">
        <v>640.4556526483321</v>
      </c>
      <c r="AD57" t="n">
        <v>496617.1466475856</v>
      </c>
      <c r="AE57" t="n">
        <v>706650.6532784301</v>
      </c>
      <c r="AF57" t="n">
        <v>4.091103479487614e-06</v>
      </c>
      <c r="AG57" t="n">
        <v>1.18875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495.0591490507919</v>
      </c>
      <c r="AB58" t="n">
        <v>704.4337342150981</v>
      </c>
      <c r="AC58" t="n">
        <v>638.4464019117941</v>
      </c>
      <c r="AD58" t="n">
        <v>495059.1490507919</v>
      </c>
      <c r="AE58" t="n">
        <v>704433.7342150981</v>
      </c>
      <c r="AF58" t="n">
        <v>4.102193011560297e-06</v>
      </c>
      <c r="AG58" t="n">
        <v>1.185833333333333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495.0606521354266</v>
      </c>
      <c r="AB59" t="n">
        <v>704.435872996947</v>
      </c>
      <c r="AC59" t="n">
        <v>638.4483403447645</v>
      </c>
      <c r="AD59" t="n">
        <v>495060.6521354266</v>
      </c>
      <c r="AE59" t="n">
        <v>704435.8729969469</v>
      </c>
      <c r="AF59" t="n">
        <v>4.102309743476852e-06</v>
      </c>
      <c r="AG59" t="n">
        <v>1.185833333333333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495.196900075376</v>
      </c>
      <c r="AB60" t="n">
        <v>704.6297440632665</v>
      </c>
      <c r="AC60" t="n">
        <v>638.6240506759348</v>
      </c>
      <c r="AD60" t="n">
        <v>495196.900075376</v>
      </c>
      <c r="AE60" t="n">
        <v>704629.7440632664</v>
      </c>
      <c r="AF60" t="n">
        <v>4.101609351977524e-06</v>
      </c>
      <c r="AG60" t="n">
        <v>1.185833333333333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493.1212184559644</v>
      </c>
      <c r="AB61" t="n">
        <v>701.6761976900556</v>
      </c>
      <c r="AC61" t="n">
        <v>635.9471756722735</v>
      </c>
      <c r="AD61" t="n">
        <v>493121.2184559644</v>
      </c>
      <c r="AE61" t="n">
        <v>701676.1976900556</v>
      </c>
      <c r="AF61" t="n">
        <v>4.114449862798525e-06</v>
      </c>
      <c r="AG61" t="n">
        <v>1.182083333333333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493.5141631209754</v>
      </c>
      <c r="AB62" t="n">
        <v>702.235329822538</v>
      </c>
      <c r="AC62" t="n">
        <v>636.4539314973256</v>
      </c>
      <c r="AD62" t="n">
        <v>493514.1631209754</v>
      </c>
      <c r="AE62" t="n">
        <v>702235.329822538</v>
      </c>
      <c r="AF62" t="n">
        <v>4.113399275549534e-06</v>
      </c>
      <c r="AG62" t="n">
        <v>1.1825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493.6246729196037</v>
      </c>
      <c r="AB63" t="n">
        <v>702.3925773560183</v>
      </c>
      <c r="AC63" t="n">
        <v>636.5964489792174</v>
      </c>
      <c r="AD63" t="n">
        <v>493624.6729196036</v>
      </c>
      <c r="AE63" t="n">
        <v>702392.5773560182</v>
      </c>
      <c r="AF63" t="n">
        <v>4.112582152133652e-06</v>
      </c>
      <c r="AG63" t="n">
        <v>1.1825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490.8518415576973</v>
      </c>
      <c r="AB64" t="n">
        <v>698.4470367991746</v>
      </c>
      <c r="AC64" t="n">
        <v>633.0205041461372</v>
      </c>
      <c r="AD64" t="n">
        <v>490851.8415576973</v>
      </c>
      <c r="AE64" t="n">
        <v>698447.0367991746</v>
      </c>
      <c r="AF64" t="n">
        <v>4.127056909786417e-06</v>
      </c>
      <c r="AG64" t="n">
        <v>1.178333333333333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491.9921629111561</v>
      </c>
      <c r="AB65" t="n">
        <v>700.0696324642831</v>
      </c>
      <c r="AC65" t="n">
        <v>634.4911043088346</v>
      </c>
      <c r="AD65" t="n">
        <v>491992.1629111561</v>
      </c>
      <c r="AE65" t="n">
        <v>700069.6324642831</v>
      </c>
      <c r="AF65" t="n">
        <v>4.124021879956e-06</v>
      </c>
      <c r="AG65" t="n">
        <v>1.179166666666667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491.6578553038581</v>
      </c>
      <c r="AB66" t="n">
        <v>699.5939366678577</v>
      </c>
      <c r="AC66" t="n">
        <v>634.0599689800149</v>
      </c>
      <c r="AD66" t="n">
        <v>491657.8553038581</v>
      </c>
      <c r="AE66" t="n">
        <v>699593.9366678577</v>
      </c>
      <c r="AF66" t="n">
        <v>4.12507246720499e-06</v>
      </c>
      <c r="AG66" t="n">
        <v>1.179166666666667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491.0969127035012</v>
      </c>
      <c r="AB67" t="n">
        <v>698.7957554981786</v>
      </c>
      <c r="AC67" t="n">
        <v>633.3365568674149</v>
      </c>
      <c r="AD67" t="n">
        <v>491096.9127035012</v>
      </c>
      <c r="AE67" t="n">
        <v>698795.7554981785</v>
      </c>
      <c r="AF67" t="n">
        <v>4.124955735288436e-06</v>
      </c>
      <c r="AG67" t="n">
        <v>1.179166666666667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489.6887780331213</v>
      </c>
      <c r="AB68" t="n">
        <v>696.7920806523841</v>
      </c>
      <c r="AC68" t="n">
        <v>631.5205748470136</v>
      </c>
      <c r="AD68" t="n">
        <v>489688.7780331213</v>
      </c>
      <c r="AE68" t="n">
        <v>696792.0806523841</v>
      </c>
      <c r="AF68" t="n">
        <v>4.136512195027337e-06</v>
      </c>
      <c r="AG68" t="n">
        <v>1.175833333333333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489.4185801585683</v>
      </c>
      <c r="AB69" t="n">
        <v>696.4076084168678</v>
      </c>
      <c r="AC69" t="n">
        <v>631.1721177764932</v>
      </c>
      <c r="AD69" t="n">
        <v>489418.5801585683</v>
      </c>
      <c r="AE69" t="n">
        <v>696407.6084168678</v>
      </c>
      <c r="AF69" t="n">
        <v>4.138029709942547e-06</v>
      </c>
      <c r="AG69" t="n">
        <v>1.175416666666667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489.5869597489984</v>
      </c>
      <c r="AB70" t="n">
        <v>696.6472005219318</v>
      </c>
      <c r="AC70" t="n">
        <v>631.38926626041</v>
      </c>
      <c r="AD70" t="n">
        <v>489586.9597489984</v>
      </c>
      <c r="AE70" t="n">
        <v>696647.2005219319</v>
      </c>
      <c r="AF70" t="n">
        <v>4.137679514192882e-06</v>
      </c>
      <c r="AG70" t="n">
        <v>1.175416666666667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489.4303583973784</v>
      </c>
      <c r="AB71" t="n">
        <v>696.4243680076428</v>
      </c>
      <c r="AC71" t="n">
        <v>631.1873074244447</v>
      </c>
      <c r="AD71" t="n">
        <v>489430.3583973784</v>
      </c>
      <c r="AE71" t="n">
        <v>696424.3680076428</v>
      </c>
      <c r="AF71" t="n">
        <v>4.137796246109437e-06</v>
      </c>
      <c r="AG71" t="n">
        <v>1.175416666666667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487.4250722022763</v>
      </c>
      <c r="AB72" t="n">
        <v>693.570989284526</v>
      </c>
      <c r="AC72" t="n">
        <v>628.601216937033</v>
      </c>
      <c r="AD72" t="n">
        <v>487425.0722022763</v>
      </c>
      <c r="AE72" t="n">
        <v>693570.9892845261</v>
      </c>
      <c r="AF72" t="n">
        <v>4.150986952680102e-06</v>
      </c>
      <c r="AG72" t="n">
        <v>1.171666666666667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488.2223552936367</v>
      </c>
      <c r="AB73" t="n">
        <v>694.7054660563431</v>
      </c>
      <c r="AC73" t="n">
        <v>629.6294223988656</v>
      </c>
      <c r="AD73" t="n">
        <v>488222.3552936367</v>
      </c>
      <c r="AE73" t="n">
        <v>694705.4660563431</v>
      </c>
      <c r="AF73" t="n">
        <v>4.148769046265566e-06</v>
      </c>
      <c r="AG73" t="n">
        <v>1.1725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487.7721870334919</v>
      </c>
      <c r="AB74" t="n">
        <v>694.0649088438827</v>
      </c>
      <c r="AC74" t="n">
        <v>629.0488689306678</v>
      </c>
      <c r="AD74" t="n">
        <v>487772.1870334919</v>
      </c>
      <c r="AE74" t="n">
        <v>694064.9088438827</v>
      </c>
      <c r="AF74" t="n">
        <v>4.150520025013884e-06</v>
      </c>
      <c r="AG74" t="n">
        <v>1.171666666666667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487.4566715356002</v>
      </c>
      <c r="AB75" t="n">
        <v>693.6159528740583</v>
      </c>
      <c r="AC75" t="n">
        <v>628.6419685940868</v>
      </c>
      <c r="AD75" t="n">
        <v>487456.6715356002</v>
      </c>
      <c r="AE75" t="n">
        <v>693615.9528740583</v>
      </c>
      <c r="AF75" t="n">
        <v>4.150520025013884e-06</v>
      </c>
      <c r="AG75" t="n">
        <v>1.171666666666667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485.0384359587043</v>
      </c>
      <c r="AB76" t="n">
        <v>690.1749767383563</v>
      </c>
      <c r="AC76" t="n">
        <v>625.5233234665208</v>
      </c>
      <c r="AD76" t="n">
        <v>485038.4359587043</v>
      </c>
      <c r="AE76" t="n">
        <v>690174.9767383564</v>
      </c>
      <c r="AF76" t="n">
        <v>4.163827463501104e-06</v>
      </c>
      <c r="AG76" t="n">
        <v>1.167916666666667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485.272763846265</v>
      </c>
      <c r="AB77" t="n">
        <v>690.5084085498515</v>
      </c>
      <c r="AC77" t="n">
        <v>625.8255212886751</v>
      </c>
      <c r="AD77" t="n">
        <v>485272.763846265</v>
      </c>
      <c r="AE77" t="n">
        <v>690508.4085498515</v>
      </c>
      <c r="AF77" t="n">
        <v>4.164527855000431e-06</v>
      </c>
      <c r="AG77" t="n">
        <v>1.167916666666667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485.6467249203854</v>
      </c>
      <c r="AB78" t="n">
        <v>691.040528391286</v>
      </c>
      <c r="AC78" t="n">
        <v>626.3077951799563</v>
      </c>
      <c r="AD78" t="n">
        <v>485646.7249203854</v>
      </c>
      <c r="AE78" t="n">
        <v>691040.528391286</v>
      </c>
      <c r="AF78" t="n">
        <v>4.163944195417658e-06</v>
      </c>
      <c r="AG78" t="n">
        <v>1.167916666666667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485.9079573350503</v>
      </c>
      <c r="AB79" t="n">
        <v>691.4122434191031</v>
      </c>
      <c r="AC79" t="n">
        <v>626.6446900651946</v>
      </c>
      <c r="AD79" t="n">
        <v>485907.9573350503</v>
      </c>
      <c r="AE79" t="n">
        <v>691412.2434191031</v>
      </c>
      <c r="AF79" t="n">
        <v>4.163593999667995e-06</v>
      </c>
      <c r="AG79" t="n">
        <v>1.168333333333333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486.4761855411735</v>
      </c>
      <c r="AB80" t="n">
        <v>692.2207914843054</v>
      </c>
      <c r="AC80" t="n">
        <v>627.3774979617051</v>
      </c>
      <c r="AD80" t="n">
        <v>486476.1855411735</v>
      </c>
      <c r="AE80" t="n">
        <v>692220.7914843054</v>
      </c>
      <c r="AF80" t="n">
        <v>4.160792433670685e-06</v>
      </c>
      <c r="AG80" t="n">
        <v>1.169166666666667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484.5420704360288</v>
      </c>
      <c r="AB81" t="n">
        <v>689.4686841279799</v>
      </c>
      <c r="AC81" t="n">
        <v>624.8831923173582</v>
      </c>
      <c r="AD81" t="n">
        <v>484542.0704360288</v>
      </c>
      <c r="AE81" t="n">
        <v>689468.6841279799</v>
      </c>
      <c r="AF81" t="n">
        <v>4.172582357242695e-06</v>
      </c>
      <c r="AG81" t="n">
        <v>1.165833333333333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484.1798741232858</v>
      </c>
      <c r="AB82" t="n">
        <v>688.953304699898</v>
      </c>
      <c r="AC82" t="n">
        <v>624.4160906930375</v>
      </c>
      <c r="AD82" t="n">
        <v>484179.8741232858</v>
      </c>
      <c r="AE82" t="n">
        <v>688953.304699898</v>
      </c>
      <c r="AF82" t="n">
        <v>4.174450067907569e-06</v>
      </c>
      <c r="AG82" t="n">
        <v>1.165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484.2879875172853</v>
      </c>
      <c r="AB83" t="n">
        <v>689.1071423211192</v>
      </c>
      <c r="AC83" t="n">
        <v>624.5555176837915</v>
      </c>
      <c r="AD83" t="n">
        <v>484287.9875172853</v>
      </c>
      <c r="AE83" t="n">
        <v>689107.1423211192</v>
      </c>
      <c r="AF83" t="n">
        <v>4.174683531740677e-06</v>
      </c>
      <c r="AG83" t="n">
        <v>1.165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484.3196339305514</v>
      </c>
      <c r="AB84" t="n">
        <v>689.1521729020394</v>
      </c>
      <c r="AC84" t="n">
        <v>624.5963300568625</v>
      </c>
      <c r="AD84" t="n">
        <v>484319.6339305514</v>
      </c>
      <c r="AE84" t="n">
        <v>689152.1729020394</v>
      </c>
      <c r="AF84" t="n">
        <v>4.174800263657232e-06</v>
      </c>
      <c r="AG84" t="n">
        <v>1.165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485.1336945587511</v>
      </c>
      <c r="AB85" t="n">
        <v>690.3105229078917</v>
      </c>
      <c r="AC85" t="n">
        <v>625.6461724444007</v>
      </c>
      <c r="AD85" t="n">
        <v>485133.6945587511</v>
      </c>
      <c r="AE85" t="n">
        <v>690310.5229078917</v>
      </c>
      <c r="AF85" t="n">
        <v>4.172115429576477e-06</v>
      </c>
      <c r="AG85" t="n">
        <v>1.165833333333333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484.7315799193187</v>
      </c>
      <c r="AB86" t="n">
        <v>689.7383425581677</v>
      </c>
      <c r="AC86" t="n">
        <v>625.1275906846373</v>
      </c>
      <c r="AD86" t="n">
        <v>484731.5799193187</v>
      </c>
      <c r="AE86" t="n">
        <v>689738.3425581676</v>
      </c>
      <c r="AF86" t="n">
        <v>4.173049284908914e-06</v>
      </c>
      <c r="AG86" t="n">
        <v>1.165416666666667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482.844094557169</v>
      </c>
      <c r="AB87" t="n">
        <v>687.0525859885036</v>
      </c>
      <c r="AC87" t="n">
        <v>622.6934204638948</v>
      </c>
      <c r="AD87" t="n">
        <v>482844.094557169</v>
      </c>
      <c r="AE87" t="n">
        <v>687052.5859885035</v>
      </c>
      <c r="AF87" t="n">
        <v>4.18472247656437e-06</v>
      </c>
      <c r="AG87" t="n">
        <v>1.162083333333333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482.2645727498631</v>
      </c>
      <c r="AB88" t="n">
        <v>686.2279679371811</v>
      </c>
      <c r="AC88" t="n">
        <v>621.9460479258589</v>
      </c>
      <c r="AD88" t="n">
        <v>482264.5727498631</v>
      </c>
      <c r="AE88" t="n">
        <v>686227.9679371811</v>
      </c>
      <c r="AF88" t="n">
        <v>4.187874238311343e-06</v>
      </c>
      <c r="AG88" t="n">
        <v>1.16125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482.6323230952865</v>
      </c>
      <c r="AB89" t="n">
        <v>686.7512503562259</v>
      </c>
      <c r="AC89" t="n">
        <v>622.4203122340483</v>
      </c>
      <c r="AD89" t="n">
        <v>482632.3230952865</v>
      </c>
      <c r="AE89" t="n">
        <v>686751.2503562259</v>
      </c>
      <c r="AF89" t="n">
        <v>4.186823651062352e-06</v>
      </c>
      <c r="AG89" t="n">
        <v>1.161666666666667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482.4674111685268</v>
      </c>
      <c r="AB90" t="n">
        <v>686.5165924883596</v>
      </c>
      <c r="AC90" t="n">
        <v>622.2076357761465</v>
      </c>
      <c r="AD90" t="n">
        <v>482467.4111685269</v>
      </c>
      <c r="AE90" t="n">
        <v>686516.5924883597</v>
      </c>
      <c r="AF90" t="n">
        <v>4.187990970227897e-06</v>
      </c>
      <c r="AG90" t="n">
        <v>1.16125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482.776656853705</v>
      </c>
      <c r="AB91" t="n">
        <v>686.9566269634674</v>
      </c>
      <c r="AC91" t="n">
        <v>622.6064503327248</v>
      </c>
      <c r="AD91" t="n">
        <v>482776.656853705</v>
      </c>
      <c r="AE91" t="n">
        <v>686956.6269634675</v>
      </c>
      <c r="AF91" t="n">
        <v>4.186473455312688e-06</v>
      </c>
      <c r="AG91" t="n">
        <v>1.161666666666667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482.5260615027155</v>
      </c>
      <c r="AB92" t="n">
        <v>686.6000477158908</v>
      </c>
      <c r="AC92" t="n">
        <v>622.2832733942079</v>
      </c>
      <c r="AD92" t="n">
        <v>482526.0615027156</v>
      </c>
      <c r="AE92" t="n">
        <v>686600.0477158908</v>
      </c>
      <c r="AF92" t="n">
        <v>4.187173846812015e-06</v>
      </c>
      <c r="AG92" t="n">
        <v>1.161666666666667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482.7227127304068</v>
      </c>
      <c r="AB93" t="n">
        <v>686.8798683371765</v>
      </c>
      <c r="AC93" t="n">
        <v>622.5368820165145</v>
      </c>
      <c r="AD93" t="n">
        <v>482722.7127304068</v>
      </c>
      <c r="AE93" t="n">
        <v>686879.8683371765</v>
      </c>
      <c r="AF93" t="n">
        <v>4.186356723396133e-06</v>
      </c>
      <c r="AG93" t="n">
        <v>1.161666666666667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480.9682888305582</v>
      </c>
      <c r="AB94" t="n">
        <v>684.3834487042171</v>
      </c>
      <c r="AC94" t="n">
        <v>620.274312728715</v>
      </c>
      <c r="AD94" t="n">
        <v>480968.2888305582</v>
      </c>
      <c r="AE94" t="n">
        <v>684383.4487042171</v>
      </c>
      <c r="AF94" t="n">
        <v>4.198730306550917e-06</v>
      </c>
      <c r="AG94" t="n">
        <v>1.158333333333333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481.5104650200676</v>
      </c>
      <c r="AB95" t="n">
        <v>685.154926614505</v>
      </c>
      <c r="AC95" t="n">
        <v>620.973522990879</v>
      </c>
      <c r="AD95" t="n">
        <v>481510.4650200676</v>
      </c>
      <c r="AE95" t="n">
        <v>685154.926614505</v>
      </c>
      <c r="AF95" t="n">
        <v>4.198263378884698e-06</v>
      </c>
      <c r="AG95" t="n">
        <v>1.158333333333333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481.087430556511</v>
      </c>
      <c r="AB96" t="n">
        <v>684.5529788524324</v>
      </c>
      <c r="AC96" t="n">
        <v>620.4279622600851</v>
      </c>
      <c r="AD96" t="n">
        <v>481087.430556511</v>
      </c>
      <c r="AE96" t="n">
        <v>684552.9788524323</v>
      </c>
      <c r="AF96" t="n">
        <v>4.200014357633017e-06</v>
      </c>
      <c r="AG96" t="n">
        <v>1.157916666666667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481.163514251016</v>
      </c>
      <c r="AB97" t="n">
        <v>684.661240503865</v>
      </c>
      <c r="AC97" t="n">
        <v>620.5260825778171</v>
      </c>
      <c r="AD97" t="n">
        <v>481163.514251016</v>
      </c>
      <c r="AE97" t="n">
        <v>684661.2405038649</v>
      </c>
      <c r="AF97" t="n">
        <v>4.200131089549571e-06</v>
      </c>
      <c r="AG97" t="n">
        <v>1.157916666666667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481.650421211499</v>
      </c>
      <c r="AB98" t="n">
        <v>685.3540742572576</v>
      </c>
      <c r="AC98" t="n">
        <v>621.1540156189135</v>
      </c>
      <c r="AD98" t="n">
        <v>481650.421211499</v>
      </c>
      <c r="AE98" t="n">
        <v>685354.0742572576</v>
      </c>
      <c r="AF98" t="n">
        <v>4.197913183135035e-06</v>
      </c>
      <c r="AG98" t="n">
        <v>1.15875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480.970484825574</v>
      </c>
      <c r="AB99" t="n">
        <v>684.3865734479417</v>
      </c>
      <c r="AC99" t="n">
        <v>620.2771447642791</v>
      </c>
      <c r="AD99" t="n">
        <v>480970.484825574</v>
      </c>
      <c r="AE99" t="n">
        <v>684386.5734479417</v>
      </c>
      <c r="AF99" t="n">
        <v>4.20059801721579e-06</v>
      </c>
      <c r="AG99" t="n">
        <v>1.157916666666667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481.0053981346375</v>
      </c>
      <c r="AB100" t="n">
        <v>684.4362525877466</v>
      </c>
      <c r="AC100" t="n">
        <v>620.3221702457658</v>
      </c>
      <c r="AD100" t="n">
        <v>481005.3981346375</v>
      </c>
      <c r="AE100" t="n">
        <v>684436.2525877466</v>
      </c>
      <c r="AF100" t="n">
        <v>4.199197234217136e-06</v>
      </c>
      <c r="AG100" t="n">
        <v>1.158333333333333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480.7925509814023</v>
      </c>
      <c r="AB101" t="n">
        <v>684.1333863236689</v>
      </c>
      <c r="AC101" t="n">
        <v>620.0476747649718</v>
      </c>
      <c r="AD101" t="n">
        <v>480792.5509814023</v>
      </c>
      <c r="AE101" t="n">
        <v>684133.3863236689</v>
      </c>
      <c r="AF101" t="n">
        <v>4.198146646968144e-06</v>
      </c>
      <c r="AG101" t="n">
        <v>1.15875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479.5266231903389</v>
      </c>
      <c r="AB102" t="n">
        <v>682.3320616883899</v>
      </c>
      <c r="AC102" t="n">
        <v>618.4150879420956</v>
      </c>
      <c r="AD102" t="n">
        <v>479526.6231903388</v>
      </c>
      <c r="AE102" t="n">
        <v>682332.0616883899</v>
      </c>
      <c r="AF102" t="n">
        <v>4.209352910957381e-06</v>
      </c>
      <c r="AG102" t="n">
        <v>1.155416666666667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480.2982977590042</v>
      </c>
      <c r="AB103" t="n">
        <v>683.4300993653947</v>
      </c>
      <c r="AC103" t="n">
        <v>619.4102677155749</v>
      </c>
      <c r="AD103" t="n">
        <v>480298.2977590042</v>
      </c>
      <c r="AE103" t="n">
        <v>683430.0993653947</v>
      </c>
      <c r="AF103" t="n">
        <v>4.208185591791836e-06</v>
      </c>
      <c r="AG103" t="n">
        <v>1.155833333333333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480.0772456272734</v>
      </c>
      <c r="AB104" t="n">
        <v>683.1155580042063</v>
      </c>
      <c r="AC104" t="n">
        <v>619.1251907941427</v>
      </c>
      <c r="AD104" t="n">
        <v>480077.2456272735</v>
      </c>
      <c r="AE104" t="n">
        <v>683115.5580042063</v>
      </c>
      <c r="AF104" t="n">
        <v>4.210753693956036e-06</v>
      </c>
      <c r="AG104" t="n">
        <v>1.155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480.3956956071887</v>
      </c>
      <c r="AB105" t="n">
        <v>683.5686895319086</v>
      </c>
      <c r="AC105" t="n">
        <v>619.5358755461679</v>
      </c>
      <c r="AD105" t="n">
        <v>480395.6956071887</v>
      </c>
      <c r="AE105" t="n">
        <v>683568.6895319086</v>
      </c>
      <c r="AF105" t="n">
        <v>4.211220621622255e-06</v>
      </c>
      <c r="AG105" t="n">
        <v>1.155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480.1908907584585</v>
      </c>
      <c r="AB106" t="n">
        <v>683.277266891497</v>
      </c>
      <c r="AC106" t="n">
        <v>619.2717517156789</v>
      </c>
      <c r="AD106" t="n">
        <v>480190.8907584585</v>
      </c>
      <c r="AE106" t="n">
        <v>683277.266891497</v>
      </c>
      <c r="AF106" t="n">
        <v>4.213088332287127e-06</v>
      </c>
      <c r="AG106" t="n">
        <v>1.154583333333333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480.7751485141136</v>
      </c>
      <c r="AB107" t="n">
        <v>684.1086238583349</v>
      </c>
      <c r="AC107" t="n">
        <v>620.0252319060811</v>
      </c>
      <c r="AD107" t="n">
        <v>480775.1485141136</v>
      </c>
      <c r="AE107" t="n">
        <v>684108.623858335</v>
      </c>
      <c r="AF107" t="n">
        <v>4.210403498206373e-06</v>
      </c>
      <c r="AG107" t="n">
        <v>1.155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480.4827175434398</v>
      </c>
      <c r="AB108" t="n">
        <v>683.6925155184185</v>
      </c>
      <c r="AC108" t="n">
        <v>619.6481022208862</v>
      </c>
      <c r="AD108" t="n">
        <v>480482.7175434398</v>
      </c>
      <c r="AE108" t="n">
        <v>683692.5155184185</v>
      </c>
      <c r="AF108" t="n">
        <v>4.211570817371918e-06</v>
      </c>
      <c r="AG108" t="n">
        <v>1.155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480.1884498440139</v>
      </c>
      <c r="AB109" t="n">
        <v>683.2737936449558</v>
      </c>
      <c r="AC109" t="n">
        <v>619.2686038230535</v>
      </c>
      <c r="AD109" t="n">
        <v>480188.4498440139</v>
      </c>
      <c r="AE109" t="n">
        <v>683273.7936449558</v>
      </c>
      <c r="AF109" t="n">
        <v>4.211687549288473e-06</v>
      </c>
      <c r="AG109" t="n">
        <v>1.155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480.5395889840999</v>
      </c>
      <c r="AB110" t="n">
        <v>683.7734395077867</v>
      </c>
      <c r="AC110" t="n">
        <v>619.7214457127308</v>
      </c>
      <c r="AD110" t="n">
        <v>480539.5889840999</v>
      </c>
      <c r="AE110" t="n">
        <v>683773.4395077868</v>
      </c>
      <c r="AF110" t="n">
        <v>4.209703106707045e-06</v>
      </c>
      <c r="AG110" t="n">
        <v>1.155416666666667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477.4471226625813</v>
      </c>
      <c r="AB111" t="n">
        <v>679.3730812819492</v>
      </c>
      <c r="AC111" t="n">
        <v>615.7332879344277</v>
      </c>
      <c r="AD111" t="n">
        <v>477447.1226625813</v>
      </c>
      <c r="AE111" t="n">
        <v>679373.0812819492</v>
      </c>
      <c r="AF111" t="n">
        <v>4.225228451608801e-06</v>
      </c>
      <c r="AG111" t="n">
        <v>1.15125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477.3308436312443</v>
      </c>
      <c r="AB112" t="n">
        <v>679.2076245432692</v>
      </c>
      <c r="AC112" t="n">
        <v>615.5833302388329</v>
      </c>
      <c r="AD112" t="n">
        <v>477330.8436312443</v>
      </c>
      <c r="AE112" t="n">
        <v>679207.6245432692</v>
      </c>
      <c r="AF112" t="n">
        <v>4.22697943035712e-06</v>
      </c>
      <c r="AG112" t="n">
        <v>1.150833333333333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478.2279594852409</v>
      </c>
      <c r="AB113" t="n">
        <v>680.4841561905806</v>
      </c>
      <c r="AC113" t="n">
        <v>616.7402836860731</v>
      </c>
      <c r="AD113" t="n">
        <v>478227.9594852409</v>
      </c>
      <c r="AE113" t="n">
        <v>680484.1561905806</v>
      </c>
      <c r="AF113" t="n">
        <v>4.224644792026029e-06</v>
      </c>
      <c r="AG113" t="n">
        <v>1.15125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478.1148851769656</v>
      </c>
      <c r="AB114" t="n">
        <v>680.3232595434328</v>
      </c>
      <c r="AC114" t="n">
        <v>616.5944589186581</v>
      </c>
      <c r="AD114" t="n">
        <v>478114.8851769656</v>
      </c>
      <c r="AE114" t="n">
        <v>680323.2595434327</v>
      </c>
      <c r="AF114" t="n">
        <v>4.226162306941238e-06</v>
      </c>
      <c r="AG114" t="n">
        <v>1.150833333333333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478.3985112037864</v>
      </c>
      <c r="AB115" t="n">
        <v>680.7268390784782</v>
      </c>
      <c r="AC115" t="n">
        <v>616.9602334259254</v>
      </c>
      <c r="AD115" t="n">
        <v>478398.5112037864</v>
      </c>
      <c r="AE115" t="n">
        <v>680726.8390784782</v>
      </c>
      <c r="AF115" t="n">
        <v>4.226862698440566e-06</v>
      </c>
      <c r="AG115" t="n">
        <v>1.150833333333333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478.9192211580838</v>
      </c>
      <c r="AB116" t="n">
        <v>681.4677720725497</v>
      </c>
      <c r="AC116" t="n">
        <v>617.6317600453168</v>
      </c>
      <c r="AD116" t="n">
        <v>478919.2211580838</v>
      </c>
      <c r="AE116" t="n">
        <v>681467.7720725497</v>
      </c>
      <c r="AF116" t="n">
        <v>4.224994987775692e-06</v>
      </c>
      <c r="AG116" t="n">
        <v>1.15125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479.1018271354166</v>
      </c>
      <c r="AB117" t="n">
        <v>681.7276073078932</v>
      </c>
      <c r="AC117" t="n">
        <v>617.8672553985876</v>
      </c>
      <c r="AD117" t="n">
        <v>479101.8271354166</v>
      </c>
      <c r="AE117" t="n">
        <v>681727.6073078932</v>
      </c>
      <c r="AF117" t="n">
        <v>4.224878255859138e-06</v>
      </c>
      <c r="AG117" t="n">
        <v>1.15125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479.227288105725</v>
      </c>
      <c r="AB118" t="n">
        <v>681.9061292885132</v>
      </c>
      <c r="AC118" t="n">
        <v>618.0290544588158</v>
      </c>
      <c r="AD118" t="n">
        <v>479227.288105725</v>
      </c>
      <c r="AE118" t="n">
        <v>681906.1292885132</v>
      </c>
      <c r="AF118" t="n">
        <v>4.224878255859138e-06</v>
      </c>
      <c r="AG118" t="n">
        <v>1.15125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479.1848958723546</v>
      </c>
      <c r="AB119" t="n">
        <v>681.845808174739</v>
      </c>
      <c r="AC119" t="n">
        <v>617.9743838827518</v>
      </c>
      <c r="AD119" t="n">
        <v>479184.8958723546</v>
      </c>
      <c r="AE119" t="n">
        <v>681845.808174739</v>
      </c>
      <c r="AF119" t="n">
        <v>4.224994987775692e-06</v>
      </c>
      <c r="AG119" t="n">
        <v>1.15125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479.5906084241004</v>
      </c>
      <c r="AB120" t="n">
        <v>682.4231080961571</v>
      </c>
      <c r="AC120" t="n">
        <v>618.4976056419482</v>
      </c>
      <c r="AD120" t="n">
        <v>479590.6084241004</v>
      </c>
      <c r="AE120" t="n">
        <v>682423.1080961571</v>
      </c>
      <c r="AF120" t="n">
        <v>4.222777081361156e-06</v>
      </c>
      <c r="AG120" t="n">
        <v>1.151666666666667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478.9291036522914</v>
      </c>
      <c r="AB121" t="n">
        <v>681.4818341544471</v>
      </c>
      <c r="AC121" t="n">
        <v>617.6445048716287</v>
      </c>
      <c r="AD121" t="n">
        <v>478929.1036522914</v>
      </c>
      <c r="AE121" t="n">
        <v>681481.8341544472</v>
      </c>
      <c r="AF121" t="n">
        <v>4.224644792026029e-06</v>
      </c>
      <c r="AG121" t="n">
        <v>1.15125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479.0197413674113</v>
      </c>
      <c r="AB122" t="n">
        <v>681.6108051354805</v>
      </c>
      <c r="AC122" t="n">
        <v>617.7613945871439</v>
      </c>
      <c r="AD122" t="n">
        <v>479019.7413674113</v>
      </c>
      <c r="AE122" t="n">
        <v>681610.8051354805</v>
      </c>
      <c r="AF122" t="n">
        <v>4.223594204777038e-06</v>
      </c>
      <c r="AG122" t="n">
        <v>1.151666666666667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477.3188873940355</v>
      </c>
      <c r="AB123" t="n">
        <v>679.1906116735134</v>
      </c>
      <c r="AC123" t="n">
        <v>615.5679110376303</v>
      </c>
      <c r="AD123" t="n">
        <v>477318.8873940355</v>
      </c>
      <c r="AE123" t="n">
        <v>679190.6116735134</v>
      </c>
      <c r="AF123" t="n">
        <v>4.235384128349048e-06</v>
      </c>
      <c r="AG123" t="n">
        <v>1.148333333333333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476.7854565191373</v>
      </c>
      <c r="AB124" t="n">
        <v>678.4315777199532</v>
      </c>
      <c r="AC124" t="n">
        <v>614.8799790533402</v>
      </c>
      <c r="AD124" t="n">
        <v>476785.4565191373</v>
      </c>
      <c r="AE124" t="n">
        <v>678431.5777199533</v>
      </c>
      <c r="AF124" t="n">
        <v>4.238886085845685e-06</v>
      </c>
      <c r="AG124" t="n">
        <v>1.1475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477.1071679425903</v>
      </c>
      <c r="AB125" t="n">
        <v>678.8893500483653</v>
      </c>
      <c r="AC125" t="n">
        <v>615.2948698823478</v>
      </c>
      <c r="AD125" t="n">
        <v>477107.1679425903</v>
      </c>
      <c r="AE125" t="n">
        <v>678889.3500483653</v>
      </c>
      <c r="AF125" t="n">
        <v>4.23876935392913e-06</v>
      </c>
      <c r="AG125" t="n">
        <v>1.1475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477.6164646857594</v>
      </c>
      <c r="AB126" t="n">
        <v>679.6140428599256</v>
      </c>
      <c r="AC126" t="n">
        <v>615.9516776068494</v>
      </c>
      <c r="AD126" t="n">
        <v>477616.4646857594</v>
      </c>
      <c r="AE126" t="n">
        <v>679614.0428599255</v>
      </c>
      <c r="AF126" t="n">
        <v>4.237718766680139e-06</v>
      </c>
      <c r="AG126" t="n">
        <v>1.147916666666667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477.9518936065344</v>
      </c>
      <c r="AB127" t="n">
        <v>680.0913342051686</v>
      </c>
      <c r="AC127" t="n">
        <v>616.3842590225784</v>
      </c>
      <c r="AD127" t="n">
        <v>477951.8936065344</v>
      </c>
      <c r="AE127" t="n">
        <v>680091.3342051685</v>
      </c>
      <c r="AF127" t="n">
        <v>4.237485302847029e-06</v>
      </c>
      <c r="AG127" t="n">
        <v>1.147916666666667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478.5179843018792</v>
      </c>
      <c r="AB128" t="n">
        <v>680.8968407455297</v>
      </c>
      <c r="AC128" t="n">
        <v>617.1143103069381</v>
      </c>
      <c r="AD128" t="n">
        <v>478517.9843018791</v>
      </c>
      <c r="AE128" t="n">
        <v>680896.8407455297</v>
      </c>
      <c r="AF128" t="n">
        <v>4.236551447514594e-06</v>
      </c>
      <c r="AG128" t="n">
        <v>1.147916666666667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478.4135511549691</v>
      </c>
      <c r="AB129" t="n">
        <v>680.7482398524958</v>
      </c>
      <c r="AC129" t="n">
        <v>616.9796294975583</v>
      </c>
      <c r="AD129" t="n">
        <v>478413.5511549691</v>
      </c>
      <c r="AE129" t="n">
        <v>680748.2398524957</v>
      </c>
      <c r="AF129" t="n">
        <v>4.237368570930475e-06</v>
      </c>
      <c r="AG129" t="n">
        <v>1.147916666666667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478.4625996240691</v>
      </c>
      <c r="AB130" t="n">
        <v>680.8180323132791</v>
      </c>
      <c r="AC130" t="n">
        <v>617.042884198893</v>
      </c>
      <c r="AD130" t="n">
        <v>478462.5996240691</v>
      </c>
      <c r="AE130" t="n">
        <v>680818.0323132791</v>
      </c>
      <c r="AF130" t="n">
        <v>4.237718766680139e-06</v>
      </c>
      <c r="AG130" t="n">
        <v>1.147916666666667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478.7668813852171</v>
      </c>
      <c r="AB131" t="n">
        <v>681.2510034797953</v>
      </c>
      <c r="AC131" t="n">
        <v>617.435297097321</v>
      </c>
      <c r="AD131" t="n">
        <v>478766.8813852171</v>
      </c>
      <c r="AE131" t="n">
        <v>681251.0034797953</v>
      </c>
      <c r="AF131" t="n">
        <v>4.236201251764931e-06</v>
      </c>
      <c r="AG131" t="n">
        <v>1.148333333333333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478.8714535950626</v>
      </c>
      <c r="AB132" t="n">
        <v>681.3998022494332</v>
      </c>
      <c r="AC132" t="n">
        <v>617.5701572473532</v>
      </c>
      <c r="AD132" t="n">
        <v>478871.4535950627</v>
      </c>
      <c r="AE132" t="n">
        <v>681399.8022494331</v>
      </c>
      <c r="AF132" t="n">
        <v>4.237018375180812e-06</v>
      </c>
      <c r="AG132" t="n">
        <v>1.147916666666667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478.5394256576417</v>
      </c>
      <c r="AB133" t="n">
        <v>680.9273502600704</v>
      </c>
      <c r="AC133" t="n">
        <v>617.1419618642622</v>
      </c>
      <c r="AD133" t="n">
        <v>478539.4256576417</v>
      </c>
      <c r="AE133" t="n">
        <v>680927.3502600704</v>
      </c>
      <c r="AF133" t="n">
        <v>4.238185694346357e-06</v>
      </c>
      <c r="AG133" t="n">
        <v>1.1475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478.9212740750593</v>
      </c>
      <c r="AB134" t="n">
        <v>681.4706932264643</v>
      </c>
      <c r="AC134" t="n">
        <v>617.6344075622023</v>
      </c>
      <c r="AD134" t="n">
        <v>478921.2740750593</v>
      </c>
      <c r="AE134" t="n">
        <v>681470.6932264643</v>
      </c>
      <c r="AF134" t="n">
        <v>4.237368570930475e-06</v>
      </c>
      <c r="AG134" t="n">
        <v>1.147916666666667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478.7225998889371</v>
      </c>
      <c r="AB135" t="n">
        <v>681.1879940801288</v>
      </c>
      <c r="AC135" t="n">
        <v>617.3781900586461</v>
      </c>
      <c r="AD135" t="n">
        <v>478722.5998889371</v>
      </c>
      <c r="AE135" t="n">
        <v>681187.9940801287</v>
      </c>
      <c r="AF135" t="n">
        <v>4.237368570930475e-06</v>
      </c>
      <c r="AG135" t="n">
        <v>1.147916666666667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478.3876691500375</v>
      </c>
      <c r="AB136" t="n">
        <v>680.7114116120359</v>
      </c>
      <c r="AC136" t="n">
        <v>616.946251116501</v>
      </c>
      <c r="AD136" t="n">
        <v>478387.6691500375</v>
      </c>
      <c r="AE136" t="n">
        <v>680711.4116120359</v>
      </c>
      <c r="AF136" t="n">
        <v>4.237135107097366e-06</v>
      </c>
      <c r="AG136" t="n">
        <v>1.147916666666667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476.2370633223977</v>
      </c>
      <c r="AB137" t="n">
        <v>677.6512534533721</v>
      </c>
      <c r="AC137" t="n">
        <v>614.1727511110578</v>
      </c>
      <c r="AD137" t="n">
        <v>476237.0633223977</v>
      </c>
      <c r="AE137" t="n">
        <v>677651.253453372</v>
      </c>
      <c r="AF137" t="n">
        <v>4.250442545584586e-06</v>
      </c>
      <c r="AG137" t="n">
        <v>1.144166666666667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477.1395685769476</v>
      </c>
      <c r="AB138" t="n">
        <v>678.9354538319133</v>
      </c>
      <c r="AC138" t="n">
        <v>615.3366549265486</v>
      </c>
      <c r="AD138" t="n">
        <v>477139.5685769476</v>
      </c>
      <c r="AE138" t="n">
        <v>678935.4538319133</v>
      </c>
      <c r="AF138" t="n">
        <v>4.248107907253495e-06</v>
      </c>
      <c r="AG138" t="n">
        <v>1.145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477.3674633449275</v>
      </c>
      <c r="AB139" t="n">
        <v>679.2597317747085</v>
      </c>
      <c r="AC139" t="n">
        <v>615.6305563621858</v>
      </c>
      <c r="AD139" t="n">
        <v>477367.4633449275</v>
      </c>
      <c r="AE139" t="n">
        <v>679259.7317747085</v>
      </c>
      <c r="AF139" t="n">
        <v>4.248574834919714e-06</v>
      </c>
      <c r="AG139" t="n">
        <v>1.145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476.9926420845109</v>
      </c>
      <c r="AB140" t="n">
        <v>678.7263879497439</v>
      </c>
      <c r="AC140" t="n">
        <v>615.1471731431667</v>
      </c>
      <c r="AD140" t="n">
        <v>476992.6420845109</v>
      </c>
      <c r="AE140" t="n">
        <v>678726.3879497439</v>
      </c>
      <c r="AF140" t="n">
        <v>4.251376400917022e-06</v>
      </c>
      <c r="AG140" t="n">
        <v>1.144166666666667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477.3937318912422</v>
      </c>
      <c r="AB141" t="n">
        <v>679.2971100358887</v>
      </c>
      <c r="AC141" t="n">
        <v>615.6644332411612</v>
      </c>
      <c r="AD141" t="n">
        <v>477393.7318912422</v>
      </c>
      <c r="AE141" t="n">
        <v>679297.1100358887</v>
      </c>
      <c r="AF141" t="n">
        <v>4.25079274133425e-06</v>
      </c>
      <c r="AG141" t="n">
        <v>1.144166666666667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478.2535682094554</v>
      </c>
      <c r="AB142" t="n">
        <v>680.5205955721405</v>
      </c>
      <c r="AC142" t="n">
        <v>616.7733096343133</v>
      </c>
      <c r="AD142" t="n">
        <v>478253.5682094554</v>
      </c>
      <c r="AE142" t="n">
        <v>680520.5955721404</v>
      </c>
      <c r="AF142" t="n">
        <v>4.248458103003159e-06</v>
      </c>
      <c r="AG142" t="n">
        <v>1.145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478.388915018417</v>
      </c>
      <c r="AB143" t="n">
        <v>680.7131843935646</v>
      </c>
      <c r="AC143" t="n">
        <v>616.9478578339726</v>
      </c>
      <c r="AD143" t="n">
        <v>478388.915018417</v>
      </c>
      <c r="AE143" t="n">
        <v>680713.1843935646</v>
      </c>
      <c r="AF143" t="n">
        <v>4.248925030669377e-06</v>
      </c>
      <c r="AG143" t="n">
        <v>1.144583333333333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478.5239879631208</v>
      </c>
      <c r="AB144" t="n">
        <v>680.9053835257521</v>
      </c>
      <c r="AC144" t="n">
        <v>617.1220528482595</v>
      </c>
      <c r="AD144" t="n">
        <v>478523.9879631207</v>
      </c>
      <c r="AE144" t="n">
        <v>680905.3835257521</v>
      </c>
      <c r="AF144" t="n">
        <v>4.249158494502486e-06</v>
      </c>
      <c r="AG144" t="n">
        <v>1.144583333333333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478.632390136848</v>
      </c>
      <c r="AB145" t="n">
        <v>681.0596320598557</v>
      </c>
      <c r="AC145" t="n">
        <v>617.2618522599223</v>
      </c>
      <c r="AD145" t="n">
        <v>478632.390136848</v>
      </c>
      <c r="AE145" t="n">
        <v>681059.6320598557</v>
      </c>
      <c r="AF145" t="n">
        <v>4.24950869025215e-06</v>
      </c>
      <c r="AG145" t="n">
        <v>1.144583333333333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478.3163103277587</v>
      </c>
      <c r="AB146" t="n">
        <v>680.6098731155889</v>
      </c>
      <c r="AC146" t="n">
        <v>616.8542241669621</v>
      </c>
      <c r="AD146" t="n">
        <v>478316.3103277587</v>
      </c>
      <c r="AE146" t="n">
        <v>680609.8731155889</v>
      </c>
      <c r="AF146" t="n">
        <v>4.251142937083914e-06</v>
      </c>
      <c r="AG146" t="n">
        <v>1.144166666666667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478.5124478992801</v>
      </c>
      <c r="AB147" t="n">
        <v>680.8889628409106</v>
      </c>
      <c r="AC147" t="n">
        <v>617.1071703594678</v>
      </c>
      <c r="AD147" t="n">
        <v>478512.4478992801</v>
      </c>
      <c r="AE147" t="n">
        <v>680888.9628409107</v>
      </c>
      <c r="AF147" t="n">
        <v>4.251026205167359e-06</v>
      </c>
      <c r="AG147" t="n">
        <v>1.144166666666667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479.1349093235973</v>
      </c>
      <c r="AB148" t="n">
        <v>681.7746808937483</v>
      </c>
      <c r="AC148" t="n">
        <v>617.9099193995497</v>
      </c>
      <c r="AD148" t="n">
        <v>479134.9093235973</v>
      </c>
      <c r="AE148" t="n">
        <v>681774.6808937483</v>
      </c>
      <c r="AF148" t="n">
        <v>4.249275226419041e-06</v>
      </c>
      <c r="AG148" t="n">
        <v>1.144583333333333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479.4662538548752</v>
      </c>
      <c r="AB149" t="n">
        <v>682.2461604450854</v>
      </c>
      <c r="AC149" t="n">
        <v>618.3372334370604</v>
      </c>
      <c r="AD149" t="n">
        <v>479466.2538548752</v>
      </c>
      <c r="AE149" t="n">
        <v>682246.1604450854</v>
      </c>
      <c r="AF149" t="n">
        <v>4.248107907253495e-06</v>
      </c>
      <c r="AG149" t="n">
        <v>1.145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478.9168546976392</v>
      </c>
      <c r="AB150" t="n">
        <v>681.4644047687216</v>
      </c>
      <c r="AC150" t="n">
        <v>617.6287081712952</v>
      </c>
      <c r="AD150" t="n">
        <v>478916.8546976392</v>
      </c>
      <c r="AE150" t="n">
        <v>681464.4047687215</v>
      </c>
      <c r="AF150" t="n">
        <v>4.249858886001813e-06</v>
      </c>
      <c r="AG150" t="n">
        <v>1.144583333333333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479.0617097572085</v>
      </c>
      <c r="AB151" t="n">
        <v>681.6705231501876</v>
      </c>
      <c r="AC151" t="n">
        <v>617.8155185590198</v>
      </c>
      <c r="AD151" t="n">
        <v>479061.7097572085</v>
      </c>
      <c r="AE151" t="n">
        <v>681670.5231501876</v>
      </c>
      <c r="AF151" t="n">
        <v>4.249742154085259e-06</v>
      </c>
      <c r="AG151" t="n">
        <v>1.144583333333333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479.2846345770062</v>
      </c>
      <c r="AB152" t="n">
        <v>681.9877292124537</v>
      </c>
      <c r="AC152" t="n">
        <v>618.1030105675394</v>
      </c>
      <c r="AD152" t="n">
        <v>479284.6345770062</v>
      </c>
      <c r="AE152" t="n">
        <v>681987.7292124537</v>
      </c>
      <c r="AF152" t="n">
        <v>4.248224639170049e-06</v>
      </c>
      <c r="AG152" t="n">
        <v>1.145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478.6745245530529</v>
      </c>
      <c r="AB153" t="n">
        <v>681.1195863182575</v>
      </c>
      <c r="AC153" t="n">
        <v>617.3161903455315</v>
      </c>
      <c r="AD153" t="n">
        <v>478674.524553053</v>
      </c>
      <c r="AE153" t="n">
        <v>681119.5863182575</v>
      </c>
      <c r="AF153" t="n">
        <v>4.249391958335595e-06</v>
      </c>
      <c r="AG153" t="n">
        <v>1.144583333333333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478.529668191979</v>
      </c>
      <c r="AB154" t="n">
        <v>680.9134660848433</v>
      </c>
      <c r="AC154" t="n">
        <v>617.1293782793389</v>
      </c>
      <c r="AD154" t="n">
        <v>478529.668191979</v>
      </c>
      <c r="AE154" t="n">
        <v>680913.4660848433</v>
      </c>
      <c r="AF154" t="n">
        <v>4.24950869025215e-06</v>
      </c>
      <c r="AG154" t="n">
        <v>1.144583333333333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476.1803249587217</v>
      </c>
      <c r="AB155" t="n">
        <v>677.570518823027</v>
      </c>
      <c r="AC155" t="n">
        <v>614.0995792401635</v>
      </c>
      <c r="AD155" t="n">
        <v>476180.3249587216</v>
      </c>
      <c r="AE155" t="n">
        <v>677570.518823027</v>
      </c>
      <c r="AF155" t="n">
        <v>4.263283056405587e-06</v>
      </c>
      <c r="AG155" t="n">
        <v>1.140833333333333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476.8216315674152</v>
      </c>
      <c r="AB156" t="n">
        <v>678.4830522243486</v>
      </c>
      <c r="AC156" t="n">
        <v>614.9266317199081</v>
      </c>
      <c r="AD156" t="n">
        <v>476821.6315674152</v>
      </c>
      <c r="AE156" t="n">
        <v>678483.0522243486</v>
      </c>
      <c r="AF156" t="n">
        <v>4.261999005323488e-06</v>
      </c>
      <c r="AG156" t="n">
        <v>1.14125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477.2151361216282</v>
      </c>
      <c r="AB157" t="n">
        <v>679.0429810390903</v>
      </c>
      <c r="AC157" t="n">
        <v>615.4341095985715</v>
      </c>
      <c r="AD157" t="n">
        <v>477215.1361216282</v>
      </c>
      <c r="AE157" t="n">
        <v>679042.9810390902</v>
      </c>
      <c r="AF157" t="n">
        <v>4.262349201073151e-06</v>
      </c>
      <c r="AG157" t="n">
        <v>1.14125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477.3377885935699</v>
      </c>
      <c r="AB158" t="n">
        <v>679.2175067275583</v>
      </c>
      <c r="AC158" t="n">
        <v>615.5922867164912</v>
      </c>
      <c r="AD158" t="n">
        <v>477337.7885935699</v>
      </c>
      <c r="AE158" t="n">
        <v>679217.5067275583</v>
      </c>
      <c r="AF158" t="n">
        <v>4.263399788322142e-06</v>
      </c>
      <c r="AG158" t="n">
        <v>1.140833333333333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G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578.8681534165461</v>
      </c>
      <c r="AB2" t="n">
        <v>823.6879486244568</v>
      </c>
      <c r="AC2" t="n">
        <v>746.5295620507777</v>
      </c>
      <c r="AD2" t="n">
        <v>578868.1534165461</v>
      </c>
      <c r="AE2" t="n">
        <v>823687.9486244568</v>
      </c>
      <c r="AF2" t="n">
        <v>4.033850735626876e-06</v>
      </c>
      <c r="AG2" t="n">
        <v>1.666666666666667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495.495851150953</v>
      </c>
      <c r="AB3" t="n">
        <v>705.0551300457699</v>
      </c>
      <c r="AC3" t="n">
        <v>639.0095889271028</v>
      </c>
      <c r="AD3" t="n">
        <v>495495.851150953</v>
      </c>
      <c r="AE3" t="n">
        <v>705055.13004577</v>
      </c>
      <c r="AF3" t="n">
        <v>4.43123391944613e-06</v>
      </c>
      <c r="AG3" t="n">
        <v>1.517083333333333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449.5111996247873</v>
      </c>
      <c r="AB4" t="n">
        <v>639.6222623705385</v>
      </c>
      <c r="AC4" t="n">
        <v>579.7060988969416</v>
      </c>
      <c r="AD4" t="n">
        <v>449511.1996247873</v>
      </c>
      <c r="AE4" t="n">
        <v>639622.2623705384</v>
      </c>
      <c r="AF4" t="n">
        <v>4.702609686877711e-06</v>
      </c>
      <c r="AG4" t="n">
        <v>1.429583333333333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420.7382813096995</v>
      </c>
      <c r="AB5" t="n">
        <v>598.6804590894172</v>
      </c>
      <c r="AC5" t="n">
        <v>542.5994901089009</v>
      </c>
      <c r="AD5" t="n">
        <v>420738.2813096995</v>
      </c>
      <c r="AE5" t="n">
        <v>598680.4590894172</v>
      </c>
      <c r="AF5" t="n">
        <v>4.897509762417158e-06</v>
      </c>
      <c r="AG5" t="n">
        <v>1.3725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398.9814832791527</v>
      </c>
      <c r="AB6" t="n">
        <v>567.7220927798501</v>
      </c>
      <c r="AC6" t="n">
        <v>514.5411268883521</v>
      </c>
      <c r="AD6" t="n">
        <v>398981.4832791527</v>
      </c>
      <c r="AE6" t="n">
        <v>567722.0927798501</v>
      </c>
      <c r="AF6" t="n">
        <v>5.058528202308193e-06</v>
      </c>
      <c r="AG6" t="n">
        <v>1.32875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383.5355804225367</v>
      </c>
      <c r="AB7" t="n">
        <v>545.7436785873879</v>
      </c>
      <c r="AC7" t="n">
        <v>494.6215251155285</v>
      </c>
      <c r="AD7" t="n">
        <v>383535.5804225366</v>
      </c>
      <c r="AE7" t="n">
        <v>545743.6785873879</v>
      </c>
      <c r="AF7" t="n">
        <v>5.181147455131023e-06</v>
      </c>
      <c r="AG7" t="n">
        <v>1.2975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371.8669534872787</v>
      </c>
      <c r="AB8" t="n">
        <v>529.1400576646671</v>
      </c>
      <c r="AC8" t="n">
        <v>479.5732366507063</v>
      </c>
      <c r="AD8" t="n">
        <v>371866.9534872788</v>
      </c>
      <c r="AE8" t="n">
        <v>529140.0576646671</v>
      </c>
      <c r="AF8" t="n">
        <v>5.282146997587725e-06</v>
      </c>
      <c r="AG8" t="n">
        <v>1.2725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362.4421658948525</v>
      </c>
      <c r="AB9" t="n">
        <v>515.7292595193455</v>
      </c>
      <c r="AC9" t="n">
        <v>467.4186855456433</v>
      </c>
      <c r="AD9" t="n">
        <v>362442.1658948525</v>
      </c>
      <c r="AE9" t="n">
        <v>515729.2595193455</v>
      </c>
      <c r="AF9" t="n">
        <v>5.364108287632458e-06</v>
      </c>
      <c r="AG9" t="n">
        <v>1.253333333333333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355.0524117405228</v>
      </c>
      <c r="AB10" t="n">
        <v>505.2141682947002</v>
      </c>
      <c r="AC10" t="n">
        <v>457.8885880615543</v>
      </c>
      <c r="AD10" t="n">
        <v>355052.4117405228</v>
      </c>
      <c r="AE10" t="n">
        <v>505214.1682947002</v>
      </c>
      <c r="AF10" t="n">
        <v>5.432355582295692e-06</v>
      </c>
      <c r="AG10" t="n">
        <v>1.2375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349.7562414233317</v>
      </c>
      <c r="AB11" t="n">
        <v>497.6780970177018</v>
      </c>
      <c r="AC11" t="n">
        <v>451.0584529364776</v>
      </c>
      <c r="AD11" t="n">
        <v>349756.2414233317</v>
      </c>
      <c r="AE11" t="n">
        <v>497678.0970177018</v>
      </c>
      <c r="AF11" t="n">
        <v>5.481725965669095e-06</v>
      </c>
      <c r="AG11" t="n">
        <v>1.22625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343.5769527422711</v>
      </c>
      <c r="AB12" t="n">
        <v>488.885411519944</v>
      </c>
      <c r="AC12" t="n">
        <v>443.0894160398537</v>
      </c>
      <c r="AD12" t="n">
        <v>343576.9527422711</v>
      </c>
      <c r="AE12" t="n">
        <v>488885.411519944</v>
      </c>
      <c r="AF12" t="n">
        <v>5.538034017294317e-06</v>
      </c>
      <c r="AG12" t="n">
        <v>1.21375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339.0012443687007</v>
      </c>
      <c r="AB13" t="n">
        <v>482.3745060201614</v>
      </c>
      <c r="AC13" t="n">
        <v>437.1884150121892</v>
      </c>
      <c r="AD13" t="n">
        <v>339001.2443687007</v>
      </c>
      <c r="AE13" t="n">
        <v>482374.5060201614</v>
      </c>
      <c r="AF13" t="n">
        <v>5.582402825881525e-06</v>
      </c>
      <c r="AG13" t="n">
        <v>1.204166666666667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334.8540093475731</v>
      </c>
      <c r="AB14" t="n">
        <v>476.473287432037</v>
      </c>
      <c r="AC14" t="n">
        <v>431.8399889055351</v>
      </c>
      <c r="AD14" t="n">
        <v>334854.0093475732</v>
      </c>
      <c r="AE14" t="n">
        <v>476473.287432037</v>
      </c>
      <c r="AF14" t="n">
        <v>5.622899447537487e-06</v>
      </c>
      <c r="AG14" t="n">
        <v>1.195416666666667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331.0921706808341</v>
      </c>
      <c r="AB15" t="n">
        <v>471.1204602706647</v>
      </c>
      <c r="AC15" t="n">
        <v>426.9885840462229</v>
      </c>
      <c r="AD15" t="n">
        <v>331092.1706808341</v>
      </c>
      <c r="AE15" t="n">
        <v>471120.4602706647</v>
      </c>
      <c r="AF15" t="n">
        <v>5.659685223384336e-06</v>
      </c>
      <c r="AG15" t="n">
        <v>1.187916666666667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327.2800073887089</v>
      </c>
      <c r="AB16" t="n">
        <v>465.6960247694574</v>
      </c>
      <c r="AC16" t="n">
        <v>422.0722787077115</v>
      </c>
      <c r="AD16" t="n">
        <v>327280.0073887089</v>
      </c>
      <c r="AE16" t="n">
        <v>465696.0247694574</v>
      </c>
      <c r="AF16" t="n">
        <v>5.696955022597591e-06</v>
      </c>
      <c r="AG16" t="n">
        <v>1.18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325.1801718653396</v>
      </c>
      <c r="AB17" t="n">
        <v>462.7081091197815</v>
      </c>
      <c r="AC17" t="n">
        <v>419.3642539452724</v>
      </c>
      <c r="AD17" t="n">
        <v>325180.1718653396</v>
      </c>
      <c r="AE17" t="n">
        <v>462708.1091197815</v>
      </c>
      <c r="AF17" t="n">
        <v>5.717768027353046e-06</v>
      </c>
      <c r="AG17" t="n">
        <v>1.175833333333333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322.5760100986382</v>
      </c>
      <c r="AB18" t="n">
        <v>459.0025733240398</v>
      </c>
      <c r="AC18" t="n">
        <v>416.0058315968832</v>
      </c>
      <c r="AD18" t="n">
        <v>322576.0100986382</v>
      </c>
      <c r="AE18" t="n">
        <v>459002.5733240398</v>
      </c>
      <c r="AF18" t="n">
        <v>5.740194443329853e-06</v>
      </c>
      <c r="AG18" t="n">
        <v>1.17125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320.5848472658992</v>
      </c>
      <c r="AB19" t="n">
        <v>456.169291134658</v>
      </c>
      <c r="AC19" t="n">
        <v>413.4379551146084</v>
      </c>
      <c r="AD19" t="n">
        <v>320584.8472658992</v>
      </c>
      <c r="AE19" t="n">
        <v>456169.291134658</v>
      </c>
      <c r="AF19" t="n">
        <v>5.759555377986089e-06</v>
      </c>
      <c r="AG19" t="n">
        <v>1.167083333333333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318.7855114924438</v>
      </c>
      <c r="AB20" t="n">
        <v>453.6089651202172</v>
      </c>
      <c r="AC20" t="n">
        <v>411.1174658304564</v>
      </c>
      <c r="AD20" t="n">
        <v>318785.5114924438</v>
      </c>
      <c r="AE20" t="n">
        <v>453608.9651202172</v>
      </c>
      <c r="AF20" t="n">
        <v>5.780207041619408e-06</v>
      </c>
      <c r="AG20" t="n">
        <v>1.162916666666667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315.4844683861962</v>
      </c>
      <c r="AB21" t="n">
        <v>448.9118170590273</v>
      </c>
      <c r="AC21" t="n">
        <v>406.8603197949167</v>
      </c>
      <c r="AD21" t="n">
        <v>315484.4683861962</v>
      </c>
      <c r="AE21" t="n">
        <v>448911.8170590273</v>
      </c>
      <c r="AF21" t="n">
        <v>5.810700513702981e-06</v>
      </c>
      <c r="AG21" t="n">
        <v>1.157083333333333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314.5476540751837</v>
      </c>
      <c r="AB22" t="n">
        <v>447.5787973488819</v>
      </c>
      <c r="AC22" t="n">
        <v>405.652169764214</v>
      </c>
      <c r="AD22" t="n">
        <v>314547.6540751837</v>
      </c>
      <c r="AE22" t="n">
        <v>447578.797348882</v>
      </c>
      <c r="AF22" t="n">
        <v>5.820380981031099e-06</v>
      </c>
      <c r="AG22" t="n">
        <v>1.155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312.543988913766</v>
      </c>
      <c r="AB23" t="n">
        <v>444.7277252406705</v>
      </c>
      <c r="AC23" t="n">
        <v>403.0681698211854</v>
      </c>
      <c r="AD23" t="n">
        <v>312543.9889137661</v>
      </c>
      <c r="AE23" t="n">
        <v>444727.7252406704</v>
      </c>
      <c r="AF23" t="n">
        <v>5.840871303542283e-06</v>
      </c>
      <c r="AG23" t="n">
        <v>1.150833333333333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311.0387971553242</v>
      </c>
      <c r="AB24" t="n">
        <v>442.5859451056268</v>
      </c>
      <c r="AC24" t="n">
        <v>401.1270194269207</v>
      </c>
      <c r="AD24" t="n">
        <v>311038.7971553243</v>
      </c>
      <c r="AE24" t="n">
        <v>442585.9451056268</v>
      </c>
      <c r="AF24" t="n">
        <v>5.854907981168054e-06</v>
      </c>
      <c r="AG24" t="n">
        <v>1.148333333333333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309.6955818598916</v>
      </c>
      <c r="AB25" t="n">
        <v>440.6746458836441</v>
      </c>
      <c r="AC25" t="n">
        <v>399.3947598090425</v>
      </c>
      <c r="AD25" t="n">
        <v>309695.5818598916</v>
      </c>
      <c r="AE25" t="n">
        <v>440674.6458836441</v>
      </c>
      <c r="AF25" t="n">
        <v>5.864911130740443e-06</v>
      </c>
      <c r="AG25" t="n">
        <v>1.14625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307.9218616015225</v>
      </c>
      <c r="AB26" t="n">
        <v>438.1507689136877</v>
      </c>
      <c r="AC26" t="n">
        <v>397.1073052308876</v>
      </c>
      <c r="AD26" t="n">
        <v>307921.8616015225</v>
      </c>
      <c r="AE26" t="n">
        <v>438150.7689136877</v>
      </c>
      <c r="AF26" t="n">
        <v>5.881045242953973e-06</v>
      </c>
      <c r="AG26" t="n">
        <v>1.142916666666667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306.587728688732</v>
      </c>
      <c r="AB27" t="n">
        <v>436.2523932721145</v>
      </c>
      <c r="AC27" t="n">
        <v>395.386758586156</v>
      </c>
      <c r="AD27" t="n">
        <v>306587.728688732</v>
      </c>
      <c r="AE27" t="n">
        <v>436252.3932721146</v>
      </c>
      <c r="AF27" t="n">
        <v>5.893307168236256e-06</v>
      </c>
      <c r="AG27" t="n">
        <v>1.140833333333333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305.7189592948201</v>
      </c>
      <c r="AB28" t="n">
        <v>435.0161966085474</v>
      </c>
      <c r="AC28" t="n">
        <v>394.2663617715579</v>
      </c>
      <c r="AD28" t="n">
        <v>305718.9592948201</v>
      </c>
      <c r="AE28" t="n">
        <v>435016.1966085474</v>
      </c>
      <c r="AF28" t="n">
        <v>5.901051542098751e-06</v>
      </c>
      <c r="AG28" t="n">
        <v>1.139166666666667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304.8025102954148</v>
      </c>
      <c r="AB29" t="n">
        <v>433.7121552791299</v>
      </c>
      <c r="AC29" t="n">
        <v>393.0844755922442</v>
      </c>
      <c r="AD29" t="n">
        <v>304802.5102954148</v>
      </c>
      <c r="AE29" t="n">
        <v>433712.1552791299</v>
      </c>
      <c r="AF29" t="n">
        <v>5.910247986060464e-06</v>
      </c>
      <c r="AG29" t="n">
        <v>1.1375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302.6882835699168</v>
      </c>
      <c r="AB30" t="n">
        <v>430.7037619789049</v>
      </c>
      <c r="AC30" t="n">
        <v>390.3578914087018</v>
      </c>
      <c r="AD30" t="n">
        <v>302688.2835699168</v>
      </c>
      <c r="AE30" t="n">
        <v>430703.7619789049</v>
      </c>
      <c r="AF30" t="n">
        <v>5.930415626327376e-06</v>
      </c>
      <c r="AG30" t="n">
        <v>1.13375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302.4570467637185</v>
      </c>
      <c r="AB31" t="n">
        <v>430.3747285549381</v>
      </c>
      <c r="AC31" t="n">
        <v>390.0596799582318</v>
      </c>
      <c r="AD31" t="n">
        <v>302457.0467637185</v>
      </c>
      <c r="AE31" t="n">
        <v>430374.7285549382</v>
      </c>
      <c r="AF31" t="n">
        <v>5.9268661216404e-06</v>
      </c>
      <c r="AG31" t="n">
        <v>1.134166666666667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300.5994915014899</v>
      </c>
      <c r="AB32" t="n">
        <v>427.7315603751539</v>
      </c>
      <c r="AC32" t="n">
        <v>387.6641086900391</v>
      </c>
      <c r="AD32" t="n">
        <v>300599.4915014899</v>
      </c>
      <c r="AE32" t="n">
        <v>427731.560375154</v>
      </c>
      <c r="AF32" t="n">
        <v>5.944774986197419e-06</v>
      </c>
      <c r="AG32" t="n">
        <v>1.130833333333333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299.7909791361252</v>
      </c>
      <c r="AB33" t="n">
        <v>426.5811051501876</v>
      </c>
      <c r="AC33" t="n">
        <v>386.6214215453655</v>
      </c>
      <c r="AD33" t="n">
        <v>299790.9791361252</v>
      </c>
      <c r="AE33" t="n">
        <v>426581.1051501876</v>
      </c>
      <c r="AF33" t="n">
        <v>5.954132771281266e-06</v>
      </c>
      <c r="AG33" t="n">
        <v>1.129166666666667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299.3231786136329</v>
      </c>
      <c r="AB34" t="n">
        <v>425.9154584904727</v>
      </c>
      <c r="AC34" t="n">
        <v>386.0181288661568</v>
      </c>
      <c r="AD34" t="n">
        <v>299323.1786136329</v>
      </c>
      <c r="AE34" t="n">
        <v>425915.4584904727</v>
      </c>
      <c r="AF34" t="n">
        <v>5.95332606567059e-06</v>
      </c>
      <c r="AG34" t="n">
        <v>1.129166666666667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298.2246213650077</v>
      </c>
      <c r="AB35" t="n">
        <v>424.3522901571906</v>
      </c>
      <c r="AC35" t="n">
        <v>384.6013892219678</v>
      </c>
      <c r="AD35" t="n">
        <v>298224.6213650077</v>
      </c>
      <c r="AE35" t="n">
        <v>424352.2901571906</v>
      </c>
      <c r="AF35" t="n">
        <v>5.965587990952873e-06</v>
      </c>
      <c r="AG35" t="n">
        <v>1.127083333333333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296.3761197033667</v>
      </c>
      <c r="AB36" t="n">
        <v>421.7220046030121</v>
      </c>
      <c r="AC36" t="n">
        <v>382.21749380853</v>
      </c>
      <c r="AD36" t="n">
        <v>296376.1197033667</v>
      </c>
      <c r="AE36" t="n">
        <v>421722.0046030121</v>
      </c>
      <c r="AF36" t="n">
        <v>5.978011257357291e-06</v>
      </c>
      <c r="AG36" t="n">
        <v>1.124583333333333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296.7234991100514</v>
      </c>
      <c r="AB37" t="n">
        <v>422.2163006343236</v>
      </c>
      <c r="AC37" t="n">
        <v>382.6654870083756</v>
      </c>
      <c r="AD37" t="n">
        <v>296723.4991100514</v>
      </c>
      <c r="AE37" t="n">
        <v>422216.3006343236</v>
      </c>
      <c r="AF37" t="n">
        <v>5.977204551746614e-06</v>
      </c>
      <c r="AG37" t="n">
        <v>1.124583333333333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295.0926945257107</v>
      </c>
      <c r="AB38" t="n">
        <v>419.8957824390241</v>
      </c>
      <c r="AC38" t="n">
        <v>380.5623417153539</v>
      </c>
      <c r="AD38" t="n">
        <v>295092.6945257107</v>
      </c>
      <c r="AE38" t="n">
        <v>419895.7824390241</v>
      </c>
      <c r="AF38" t="n">
        <v>5.98559429009765e-06</v>
      </c>
      <c r="AG38" t="n">
        <v>1.122916666666667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294.7430805896588</v>
      </c>
      <c r="AB39" t="n">
        <v>419.3983068323641</v>
      </c>
      <c r="AC39" t="n">
        <v>380.1114667846339</v>
      </c>
      <c r="AD39" t="n">
        <v>294743.0805896588</v>
      </c>
      <c r="AE39" t="n">
        <v>419398.3068323641</v>
      </c>
      <c r="AF39" t="n">
        <v>5.989143794784627e-06</v>
      </c>
      <c r="AG39" t="n">
        <v>1.1225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293.1784259220867</v>
      </c>
      <c r="AB40" t="n">
        <v>417.171915233809</v>
      </c>
      <c r="AC40" t="n">
        <v>378.093630845916</v>
      </c>
      <c r="AD40" t="n">
        <v>293178.4259220867</v>
      </c>
      <c r="AE40" t="n">
        <v>417171.915233809</v>
      </c>
      <c r="AF40" t="n">
        <v>6.003019131288263e-06</v>
      </c>
      <c r="AG40" t="n">
        <v>1.12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293.8428159702623</v>
      </c>
      <c r="AB41" t="n">
        <v>418.1172947172686</v>
      </c>
      <c r="AC41" t="n">
        <v>378.950452574263</v>
      </c>
      <c r="AD41" t="n">
        <v>293842.8159702623</v>
      </c>
      <c r="AE41" t="n">
        <v>418117.2947172686</v>
      </c>
      <c r="AF41" t="n">
        <v>5.998017556502069e-06</v>
      </c>
      <c r="AG41" t="n">
        <v>1.120833333333333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292.3815648195441</v>
      </c>
      <c r="AB42" t="n">
        <v>416.0380389218753</v>
      </c>
      <c r="AC42" t="n">
        <v>377.0659695963113</v>
      </c>
      <c r="AD42" t="n">
        <v>292381.564819544</v>
      </c>
      <c r="AE42" t="n">
        <v>416038.0389218754</v>
      </c>
      <c r="AF42" t="n">
        <v>6.003019131288263e-06</v>
      </c>
      <c r="AG42" t="n">
        <v>1.12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291.215942987803</v>
      </c>
      <c r="AB43" t="n">
        <v>414.3794424871057</v>
      </c>
      <c r="AC43" t="n">
        <v>375.5627410106126</v>
      </c>
      <c r="AD43" t="n">
        <v>291215.942987803</v>
      </c>
      <c r="AE43" t="n">
        <v>414379.4424871057</v>
      </c>
      <c r="AF43" t="n">
        <v>6.01721715003617e-06</v>
      </c>
      <c r="AG43" t="n">
        <v>1.117083333333333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291.1213077499773</v>
      </c>
      <c r="AB44" t="n">
        <v>414.2447833173931</v>
      </c>
      <c r="AC44" t="n">
        <v>375.4406959434733</v>
      </c>
      <c r="AD44" t="n">
        <v>291121.3077499773</v>
      </c>
      <c r="AE44" t="n">
        <v>414244.7833173931</v>
      </c>
      <c r="AF44" t="n">
        <v>6.018507879013253e-06</v>
      </c>
      <c r="AG44" t="n">
        <v>1.117083333333333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291.0435380566515</v>
      </c>
      <c r="AB45" t="n">
        <v>414.1341226103174</v>
      </c>
      <c r="AC45" t="n">
        <v>375.3404012999405</v>
      </c>
      <c r="AD45" t="n">
        <v>291043.5380566515</v>
      </c>
      <c r="AE45" t="n">
        <v>414134.1226103174</v>
      </c>
      <c r="AF45" t="n">
        <v>6.013344963104923e-06</v>
      </c>
      <c r="AG45" t="n">
        <v>1.117916666666667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289.6011389567975</v>
      </c>
      <c r="AB46" t="n">
        <v>412.0816919339295</v>
      </c>
      <c r="AC46" t="n">
        <v>373.4802306169257</v>
      </c>
      <c r="AD46" t="n">
        <v>289601.1389567975</v>
      </c>
      <c r="AE46" t="n">
        <v>412081.6919339295</v>
      </c>
      <c r="AF46" t="n">
        <v>6.02754298185283e-06</v>
      </c>
      <c r="AG46" t="n">
        <v>1.115416666666667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289.823154388245</v>
      </c>
      <c r="AB47" t="n">
        <v>412.3976040016648</v>
      </c>
      <c r="AC47" t="n">
        <v>373.7665498449379</v>
      </c>
      <c r="AD47" t="n">
        <v>289823.154388245</v>
      </c>
      <c r="AE47" t="n">
        <v>412397.6040016648</v>
      </c>
      <c r="AF47" t="n">
        <v>6.02270274818877e-06</v>
      </c>
      <c r="AG47" t="n">
        <v>1.11625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288.021673733189</v>
      </c>
      <c r="AB48" t="n">
        <v>409.8342259742308</v>
      </c>
      <c r="AC48" t="n">
        <v>371.4432944429534</v>
      </c>
      <c r="AD48" t="n">
        <v>288021.673733189</v>
      </c>
      <c r="AE48" t="n">
        <v>409834.2259742308</v>
      </c>
      <c r="AF48" t="n">
        <v>6.036255402448136e-06</v>
      </c>
      <c r="AG48" t="n">
        <v>1.11375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287.6655818755535</v>
      </c>
      <c r="AB49" t="n">
        <v>409.327532748828</v>
      </c>
      <c r="AC49" t="n">
        <v>370.9840653474134</v>
      </c>
      <c r="AD49" t="n">
        <v>287665.5818755535</v>
      </c>
      <c r="AE49" t="n">
        <v>409327.5327488281</v>
      </c>
      <c r="AF49" t="n">
        <v>6.03851417815803e-06</v>
      </c>
      <c r="AG49" t="n">
        <v>1.113333333333333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287.0652905389356</v>
      </c>
      <c r="AB50" t="n">
        <v>408.473361143917</v>
      </c>
      <c r="AC50" t="n">
        <v>370.2099076640388</v>
      </c>
      <c r="AD50" t="n">
        <v>287065.2905389356</v>
      </c>
      <c r="AE50" t="n">
        <v>408473.361143917</v>
      </c>
      <c r="AF50" t="n">
        <v>6.039159542646571e-06</v>
      </c>
      <c r="AG50" t="n">
        <v>1.113333333333333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286.4183639975488</v>
      </c>
      <c r="AB51" t="n">
        <v>407.5528309806314</v>
      </c>
      <c r="AC51" t="n">
        <v>369.3756075133568</v>
      </c>
      <c r="AD51" t="n">
        <v>286418.3639975488</v>
      </c>
      <c r="AE51" t="n">
        <v>407552.8309806313</v>
      </c>
      <c r="AF51" t="n">
        <v>6.040450271623654e-06</v>
      </c>
      <c r="AG51" t="n">
        <v>1.112916666666667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286.0317326738815</v>
      </c>
      <c r="AB52" t="n">
        <v>407.0026822809908</v>
      </c>
      <c r="AC52" t="n">
        <v>368.8769936044227</v>
      </c>
      <c r="AD52" t="n">
        <v>286031.7326738815</v>
      </c>
      <c r="AE52" t="n">
        <v>407002.6822809908</v>
      </c>
      <c r="AF52" t="n">
        <v>6.050614762318178e-06</v>
      </c>
      <c r="AG52" t="n">
        <v>1.110833333333333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285.3184146516795</v>
      </c>
      <c r="AB53" t="n">
        <v>405.9876817926129</v>
      </c>
      <c r="AC53" t="n">
        <v>367.9570725695992</v>
      </c>
      <c r="AD53" t="n">
        <v>285318.4146516795</v>
      </c>
      <c r="AE53" t="n">
        <v>405987.6817926129</v>
      </c>
      <c r="AF53" t="n">
        <v>6.052712196905938e-06</v>
      </c>
      <c r="AG53" t="n">
        <v>1.110833333333333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284.4518090835873</v>
      </c>
      <c r="AB54" t="n">
        <v>404.7545640983069</v>
      </c>
      <c r="AC54" t="n">
        <v>366.8394663039923</v>
      </c>
      <c r="AD54" t="n">
        <v>284451.8090835873</v>
      </c>
      <c r="AE54" t="n">
        <v>404754.5640983069</v>
      </c>
      <c r="AF54" t="n">
        <v>6.053841584760884e-06</v>
      </c>
      <c r="AG54" t="n">
        <v>1.110416666666667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282.5170283539611</v>
      </c>
      <c r="AB55" t="n">
        <v>402.0015096059886</v>
      </c>
      <c r="AC55" t="n">
        <v>364.3443022459471</v>
      </c>
      <c r="AD55" t="n">
        <v>282517.0283539611</v>
      </c>
      <c r="AE55" t="n">
        <v>402001.5096059886</v>
      </c>
      <c r="AF55" t="n">
        <v>6.064006075455408e-06</v>
      </c>
      <c r="AG55" t="n">
        <v>1.10875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283.1923652475458</v>
      </c>
      <c r="AB56" t="n">
        <v>402.9624656669222</v>
      </c>
      <c r="AC56" t="n">
        <v>365.2152414268796</v>
      </c>
      <c r="AD56" t="n">
        <v>283192.3652475458</v>
      </c>
      <c r="AE56" t="n">
        <v>402962.4656669222</v>
      </c>
      <c r="AF56" t="n">
        <v>6.063683393211138e-06</v>
      </c>
      <c r="AG56" t="n">
        <v>1.10875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283.2041198379301</v>
      </c>
      <c r="AB57" t="n">
        <v>402.9791916076798</v>
      </c>
      <c r="AC57" t="n">
        <v>365.2304005769552</v>
      </c>
      <c r="AD57" t="n">
        <v>283204.1198379301</v>
      </c>
      <c r="AE57" t="n">
        <v>402979.1916076798</v>
      </c>
      <c r="AF57" t="n">
        <v>6.067232897898114e-06</v>
      </c>
      <c r="AG57" t="n">
        <v>1.107916666666667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283.0810208919836</v>
      </c>
      <c r="AB58" t="n">
        <v>402.80403061866</v>
      </c>
      <c r="AC58" t="n">
        <v>365.071647669814</v>
      </c>
      <c r="AD58" t="n">
        <v>283081.0208919836</v>
      </c>
      <c r="AE58" t="n">
        <v>402804.03061866</v>
      </c>
      <c r="AF58" t="n">
        <v>6.06465143994395e-06</v>
      </c>
      <c r="AG58" t="n">
        <v>1.108333333333333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282.1898251891941</v>
      </c>
      <c r="AB59" t="n">
        <v>401.5359229227698</v>
      </c>
      <c r="AC59" t="n">
        <v>363.9223290662975</v>
      </c>
      <c r="AD59" t="n">
        <v>282189.8251891941</v>
      </c>
      <c r="AE59" t="n">
        <v>401535.9229227698</v>
      </c>
      <c r="AF59" t="n">
        <v>6.062554005356191e-06</v>
      </c>
      <c r="AG59" t="n">
        <v>1.10875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279.6834855304731</v>
      </c>
      <c r="AB60" t="n">
        <v>397.9695809848643</v>
      </c>
      <c r="AC60" t="n">
        <v>360.6900616894656</v>
      </c>
      <c r="AD60" t="n">
        <v>279683.4855304732</v>
      </c>
      <c r="AE60" t="n">
        <v>397969.5809848643</v>
      </c>
      <c r="AF60" t="n">
        <v>6.082721645623104e-06</v>
      </c>
      <c r="AG60" t="n">
        <v>1.105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279.9569808840948</v>
      </c>
      <c r="AB61" t="n">
        <v>398.3587452970712</v>
      </c>
      <c r="AC61" t="n">
        <v>361.0427713097081</v>
      </c>
      <c r="AD61" t="n">
        <v>279956.9808840948</v>
      </c>
      <c r="AE61" t="n">
        <v>398358.7452970712</v>
      </c>
      <c r="AF61" t="n">
        <v>6.081430916646021e-06</v>
      </c>
      <c r="AG61" t="n">
        <v>1.105416666666667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280.2368216056159</v>
      </c>
      <c r="AB62" t="n">
        <v>398.7569386136162</v>
      </c>
      <c r="AC62" t="n">
        <v>361.4036641486871</v>
      </c>
      <c r="AD62" t="n">
        <v>280236.8216056159</v>
      </c>
      <c r="AE62" t="n">
        <v>398756.9386136162</v>
      </c>
      <c r="AF62" t="n">
        <v>6.079494823180398e-06</v>
      </c>
      <c r="AG62" t="n">
        <v>1.105833333333333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280.0383714453873</v>
      </c>
      <c r="AB63" t="n">
        <v>398.4745582400923</v>
      </c>
      <c r="AC63" t="n">
        <v>361.1477355571245</v>
      </c>
      <c r="AD63" t="n">
        <v>280038.3714453873</v>
      </c>
      <c r="AE63" t="n">
        <v>398474.5582400923</v>
      </c>
      <c r="AF63" t="n">
        <v>6.079172140936127e-06</v>
      </c>
      <c r="AG63" t="n">
        <v>1.105833333333333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279.4664498531625</v>
      </c>
      <c r="AB64" t="n">
        <v>397.6607547508297</v>
      </c>
      <c r="AC64" t="n">
        <v>360.410164534689</v>
      </c>
      <c r="AD64" t="n">
        <v>279466.4498531626</v>
      </c>
      <c r="AE64" t="n">
        <v>397660.7547508297</v>
      </c>
      <c r="AF64" t="n">
        <v>6.076106659615556e-06</v>
      </c>
      <c r="AG64" t="n">
        <v>1.10625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277.3226137956516</v>
      </c>
      <c r="AB65" t="n">
        <v>394.6102294904995</v>
      </c>
      <c r="AC65" t="n">
        <v>357.645395072634</v>
      </c>
      <c r="AD65" t="n">
        <v>277322.6137956516</v>
      </c>
      <c r="AE65" t="n">
        <v>394610.2294904995</v>
      </c>
      <c r="AF65" t="n">
        <v>6.090950042852004e-06</v>
      </c>
      <c r="AG65" t="n">
        <v>1.10375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277.318730734254</v>
      </c>
      <c r="AB66" t="n">
        <v>394.6047041720688</v>
      </c>
      <c r="AC66" t="n">
        <v>357.6403873345032</v>
      </c>
      <c r="AD66" t="n">
        <v>277318.7307342539</v>
      </c>
      <c r="AE66" t="n">
        <v>394604.7041720687</v>
      </c>
      <c r="AF66" t="n">
        <v>6.091756748462681e-06</v>
      </c>
      <c r="AG66" t="n">
        <v>1.103333333333333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277.3338734893064</v>
      </c>
      <c r="AB67" t="n">
        <v>394.6262512286343</v>
      </c>
      <c r="AC67" t="n">
        <v>357.6599159857699</v>
      </c>
      <c r="AD67" t="n">
        <v>277333.8734893064</v>
      </c>
      <c r="AE67" t="n">
        <v>394626.2512286343</v>
      </c>
      <c r="AF67" t="n">
        <v>6.091918089584815e-06</v>
      </c>
      <c r="AG67" t="n">
        <v>1.103333333333333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276.8885367015126</v>
      </c>
      <c r="AB68" t="n">
        <v>393.9925688555072</v>
      </c>
      <c r="AC68" t="n">
        <v>357.0855933611887</v>
      </c>
      <c r="AD68" t="n">
        <v>276888.5367015126</v>
      </c>
      <c r="AE68" t="n">
        <v>393992.5688555072</v>
      </c>
      <c r="AF68" t="n">
        <v>6.092724795195492e-06</v>
      </c>
      <c r="AG68" t="n">
        <v>1.103333333333333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276.7044166583698</v>
      </c>
      <c r="AB69" t="n">
        <v>393.7305792128886</v>
      </c>
      <c r="AC69" t="n">
        <v>356.8481454132217</v>
      </c>
      <c r="AD69" t="n">
        <v>276704.4166583698</v>
      </c>
      <c r="AE69" t="n">
        <v>393730.5792128886</v>
      </c>
      <c r="AF69" t="n">
        <v>6.092240771829087e-06</v>
      </c>
      <c r="AG69" t="n">
        <v>1.103333333333333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276.4902510914275</v>
      </c>
      <c r="AB70" t="n">
        <v>393.4258369404738</v>
      </c>
      <c r="AC70" t="n">
        <v>356.5719496578461</v>
      </c>
      <c r="AD70" t="n">
        <v>276490.2510914275</v>
      </c>
      <c r="AE70" t="n">
        <v>393425.8369404738</v>
      </c>
      <c r="AF70" t="n">
        <v>6.089497972752787e-06</v>
      </c>
      <c r="AG70" t="n">
        <v>1.104166666666667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275.086246619888</v>
      </c>
      <c r="AB71" t="n">
        <v>391.4280390720025</v>
      </c>
      <c r="AC71" t="n">
        <v>354.7612940930695</v>
      </c>
      <c r="AD71" t="n">
        <v>275086.246619888</v>
      </c>
      <c r="AE71" t="n">
        <v>391428.0390720025</v>
      </c>
      <c r="AF71" t="n">
        <v>6.090143337241328e-06</v>
      </c>
      <c r="AG71" t="n">
        <v>1.10375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273.887997133116</v>
      </c>
      <c r="AB72" t="n">
        <v>389.7230158195157</v>
      </c>
      <c r="AC72" t="n">
        <v>353.2159876889983</v>
      </c>
      <c r="AD72" t="n">
        <v>273887.9971331159</v>
      </c>
      <c r="AE72" t="n">
        <v>389723.0158195157</v>
      </c>
      <c r="AF72" t="n">
        <v>6.104180014867099e-06</v>
      </c>
      <c r="AG72" t="n">
        <v>1.10125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273.9649379637459</v>
      </c>
      <c r="AB73" t="n">
        <v>389.8324971143028</v>
      </c>
      <c r="AC73" t="n">
        <v>353.3152134008552</v>
      </c>
      <c r="AD73" t="n">
        <v>273964.9379637459</v>
      </c>
      <c r="AE73" t="n">
        <v>389832.4971143028</v>
      </c>
      <c r="AF73" t="n">
        <v>6.103373309256423e-06</v>
      </c>
      <c r="AG73" t="n">
        <v>1.10125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273.9511044309149</v>
      </c>
      <c r="AB74" t="n">
        <v>389.812812987248</v>
      </c>
      <c r="AC74" t="n">
        <v>353.2973731704935</v>
      </c>
      <c r="AD74" t="n">
        <v>273951.1044309149</v>
      </c>
      <c r="AE74" t="n">
        <v>389812.812987248</v>
      </c>
      <c r="AF74" t="n">
        <v>6.103695991500693e-06</v>
      </c>
      <c r="AG74" t="n">
        <v>1.10125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273.4507517994552</v>
      </c>
      <c r="AB75" t="n">
        <v>389.1008470064574</v>
      </c>
      <c r="AC75" t="n">
        <v>352.6521000998818</v>
      </c>
      <c r="AD75" t="n">
        <v>273450.7517994553</v>
      </c>
      <c r="AE75" t="n">
        <v>389100.8470064574</v>
      </c>
      <c r="AF75" t="n">
        <v>6.104664038233504e-06</v>
      </c>
      <c r="AG75" t="n">
        <v>1.10125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273.0776541979434</v>
      </c>
      <c r="AB76" t="n">
        <v>388.5699558247398</v>
      </c>
      <c r="AC76" t="n">
        <v>352.1709397744866</v>
      </c>
      <c r="AD76" t="n">
        <v>273077.6541979434</v>
      </c>
      <c r="AE76" t="n">
        <v>388569.9558247398</v>
      </c>
      <c r="AF76" t="n">
        <v>6.102566603645746e-06</v>
      </c>
      <c r="AG76" t="n">
        <v>1.101666666666667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272.1103773193819</v>
      </c>
      <c r="AB77" t="n">
        <v>387.1935900613937</v>
      </c>
      <c r="AC77" t="n">
        <v>350.9235041014884</v>
      </c>
      <c r="AD77" t="n">
        <v>272110.3773193819</v>
      </c>
      <c r="AE77" t="n">
        <v>387193.5900613937</v>
      </c>
      <c r="AF77" t="n">
        <v>6.102727944767881e-06</v>
      </c>
      <c r="AG77" t="n">
        <v>1.101666666666667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270.4778020877517</v>
      </c>
      <c r="AB78" t="n">
        <v>384.8705523617392</v>
      </c>
      <c r="AC78" t="n">
        <v>348.818075316902</v>
      </c>
      <c r="AD78" t="n">
        <v>270477.8020877517</v>
      </c>
      <c r="AE78" t="n">
        <v>384870.5523617392</v>
      </c>
      <c r="AF78" t="n">
        <v>6.104018673744964e-06</v>
      </c>
      <c r="AG78" t="n">
        <v>1.10125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269.6885401976646</v>
      </c>
      <c r="AB79" t="n">
        <v>383.7474891852003</v>
      </c>
      <c r="AC79" t="n">
        <v>347.8002142898745</v>
      </c>
      <c r="AD79" t="n">
        <v>269688.5401976646</v>
      </c>
      <c r="AE79" t="n">
        <v>383747.4891852003</v>
      </c>
      <c r="AF79" t="n">
        <v>6.116280599027247e-06</v>
      </c>
      <c r="AG79" t="n">
        <v>1.099166666666667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269.7245344327488</v>
      </c>
      <c r="AB80" t="n">
        <v>383.7987064053631</v>
      </c>
      <c r="AC80" t="n">
        <v>347.8466337731284</v>
      </c>
      <c r="AD80" t="n">
        <v>269724.5344327488</v>
      </c>
      <c r="AE80" t="n">
        <v>383798.7064053631</v>
      </c>
      <c r="AF80" t="n">
        <v>6.116764622393652e-06</v>
      </c>
      <c r="AG80" t="n">
        <v>1.099166666666667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270.067808906438</v>
      </c>
      <c r="AB81" t="n">
        <v>384.287161410841</v>
      </c>
      <c r="AC81" t="n">
        <v>348.289333101108</v>
      </c>
      <c r="AD81" t="n">
        <v>270067.8089064379</v>
      </c>
      <c r="AE81" t="n">
        <v>384287.161410841</v>
      </c>
      <c r="AF81" t="n">
        <v>6.118216692492871e-06</v>
      </c>
      <c r="AG81" t="n">
        <v>1.09875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269.9147790492797</v>
      </c>
      <c r="AB82" t="n">
        <v>384.069410877534</v>
      </c>
      <c r="AC82" t="n">
        <v>348.0919801951471</v>
      </c>
      <c r="AD82" t="n">
        <v>269914.7790492797</v>
      </c>
      <c r="AE82" t="n">
        <v>384069.410877534</v>
      </c>
      <c r="AF82" t="n">
        <v>6.118862056981412e-06</v>
      </c>
      <c r="AG82" t="n">
        <v>1.09875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270.2105077741663</v>
      </c>
      <c r="AB83" t="n">
        <v>384.4902116856514</v>
      </c>
      <c r="AC83" t="n">
        <v>348.4733627848999</v>
      </c>
      <c r="AD83" t="n">
        <v>270210.5077741664</v>
      </c>
      <c r="AE83" t="n">
        <v>384490.2116856514</v>
      </c>
      <c r="AF83" t="n">
        <v>6.114505846683759e-06</v>
      </c>
      <c r="AG83" t="n">
        <v>1.099583333333333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269.5670467029286</v>
      </c>
      <c r="AB84" t="n">
        <v>383.5746126383395</v>
      </c>
      <c r="AC84" t="n">
        <v>347.6435318313871</v>
      </c>
      <c r="AD84" t="n">
        <v>269567.0467029286</v>
      </c>
      <c r="AE84" t="n">
        <v>383574.6126383395</v>
      </c>
      <c r="AF84" t="n">
        <v>6.115796575660841e-06</v>
      </c>
      <c r="AG84" t="n">
        <v>1.099166666666667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269.1794866248865</v>
      </c>
      <c r="AB85" t="n">
        <v>383.0231423877013</v>
      </c>
      <c r="AC85" t="n">
        <v>347.1437201668114</v>
      </c>
      <c r="AD85" t="n">
        <v>269179.4866248865</v>
      </c>
      <c r="AE85" t="n">
        <v>383023.1423877013</v>
      </c>
      <c r="AF85" t="n">
        <v>6.115796575660841e-06</v>
      </c>
      <c r="AG85" t="n">
        <v>1.099166666666667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268.1607445908741</v>
      </c>
      <c r="AB86" t="n">
        <v>381.5735453918736</v>
      </c>
      <c r="AC86" t="n">
        <v>345.8299131452896</v>
      </c>
      <c r="AD86" t="n">
        <v>268160.7445908741</v>
      </c>
      <c r="AE86" t="n">
        <v>381573.5453918736</v>
      </c>
      <c r="AF86" t="n">
        <v>6.116925963515788e-06</v>
      </c>
      <c r="AG86" t="n">
        <v>1.099166666666667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268.1365976876098</v>
      </c>
      <c r="AB87" t="n">
        <v>381.5391860768933</v>
      </c>
      <c r="AC87" t="n">
        <v>345.7987724148619</v>
      </c>
      <c r="AD87" t="n">
        <v>268136.5976876098</v>
      </c>
      <c r="AE87" t="n">
        <v>381539.1860768932</v>
      </c>
      <c r="AF87" t="n">
        <v>6.115796575660841e-06</v>
      </c>
      <c r="AG87" t="n">
        <v>1.099166666666667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267.9968239179991</v>
      </c>
      <c r="AB88" t="n">
        <v>381.3402980073344</v>
      </c>
      <c r="AC88" t="n">
        <v>345.6185150446855</v>
      </c>
      <c r="AD88" t="n">
        <v>267996.8239179991</v>
      </c>
      <c r="AE88" t="n">
        <v>381340.2980073343</v>
      </c>
      <c r="AF88" t="n">
        <v>6.114183164439487e-06</v>
      </c>
      <c r="AG88" t="n">
        <v>1.099583333333333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267.151983694027</v>
      </c>
      <c r="AB89" t="n">
        <v>380.1381508398117</v>
      </c>
      <c r="AC89" t="n">
        <v>344.5289781636492</v>
      </c>
      <c r="AD89" t="n">
        <v>267151.983694027</v>
      </c>
      <c r="AE89" t="n">
        <v>380138.1508398117</v>
      </c>
      <c r="AF89" t="n">
        <v>6.114667187805894e-06</v>
      </c>
      <c r="AG89" t="n">
        <v>1.099583333333333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267.2487319733273</v>
      </c>
      <c r="AB90" t="n">
        <v>380.2758167162975</v>
      </c>
      <c r="AC90" t="n">
        <v>344.6537482864294</v>
      </c>
      <c r="AD90" t="n">
        <v>267248.7319733273</v>
      </c>
      <c r="AE90" t="n">
        <v>380275.8167162975</v>
      </c>
      <c r="AF90" t="n">
        <v>6.113699141073082e-06</v>
      </c>
      <c r="AG90" t="n">
        <v>1.099583333333333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266.5309972189381</v>
      </c>
      <c r="AB91" t="n">
        <v>379.2545315341538</v>
      </c>
      <c r="AC91" t="n">
        <v>343.7281312720879</v>
      </c>
      <c r="AD91" t="n">
        <v>266530.9972189381</v>
      </c>
      <c r="AE91" t="n">
        <v>379254.5315341539</v>
      </c>
      <c r="AF91" t="n">
        <v>6.128219842065259e-06</v>
      </c>
      <c r="AG91" t="n">
        <v>1.097083333333333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266.8953620245217</v>
      </c>
      <c r="AB92" t="n">
        <v>379.7729965723334</v>
      </c>
      <c r="AC92" t="n">
        <v>344.1980294641608</v>
      </c>
      <c r="AD92" t="n">
        <v>266895.3620245217</v>
      </c>
      <c r="AE92" t="n">
        <v>379772.9965723334</v>
      </c>
      <c r="AF92" t="n">
        <v>6.127574477576718e-06</v>
      </c>
      <c r="AG92" t="n">
        <v>1.097083333333333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267.1153197871915</v>
      </c>
      <c r="AB93" t="n">
        <v>380.0859807246799</v>
      </c>
      <c r="AC93" t="n">
        <v>344.4816950471893</v>
      </c>
      <c r="AD93" t="n">
        <v>267115.3197871915</v>
      </c>
      <c r="AE93" t="n">
        <v>380085.9807246799</v>
      </c>
      <c r="AF93" t="n">
        <v>6.128542524309531e-06</v>
      </c>
      <c r="AG93" t="n">
        <v>1.097083333333333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1545.400189275853</v>
      </c>
      <c r="AB2" t="n">
        <v>2198.993854119474</v>
      </c>
      <c r="AC2" t="n">
        <v>1993.004658632711</v>
      </c>
      <c r="AD2" t="n">
        <v>1545400.189275853</v>
      </c>
      <c r="AE2" t="n">
        <v>2198993.854119474</v>
      </c>
      <c r="AF2" t="n">
        <v>1.958404783919926e-06</v>
      </c>
      <c r="AG2" t="n">
        <v>2.595416666666666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1143.571212252974</v>
      </c>
      <c r="AB3" t="n">
        <v>1627.219981557394</v>
      </c>
      <c r="AC3" t="n">
        <v>1474.791299570372</v>
      </c>
      <c r="AD3" t="n">
        <v>1143571.212252975</v>
      </c>
      <c r="AE3" t="n">
        <v>1627219.981557394</v>
      </c>
      <c r="AF3" t="n">
        <v>2.358649339547264e-06</v>
      </c>
      <c r="AG3" t="n">
        <v>2.155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953.2725704206783</v>
      </c>
      <c r="AB4" t="n">
        <v>1356.438635249557</v>
      </c>
      <c r="AC4" t="n">
        <v>1229.375204545199</v>
      </c>
      <c r="AD4" t="n">
        <v>953272.5704206784</v>
      </c>
      <c r="AE4" t="n">
        <v>1356438.635249557</v>
      </c>
      <c r="AF4" t="n">
        <v>2.648128257713577e-06</v>
      </c>
      <c r="AG4" t="n">
        <v>1.919583333333333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841.3030026199174</v>
      </c>
      <c r="AB5" t="n">
        <v>1197.113954722851</v>
      </c>
      <c r="AC5" t="n">
        <v>1084.975150888822</v>
      </c>
      <c r="AD5" t="n">
        <v>841303.0026199174</v>
      </c>
      <c r="AE5" t="n">
        <v>1197113.954722851</v>
      </c>
      <c r="AF5" t="n">
        <v>2.87100140709826e-06</v>
      </c>
      <c r="AG5" t="n">
        <v>1.770416666666667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768.0484309238828</v>
      </c>
      <c r="AB6" t="n">
        <v>1092.87794254712</v>
      </c>
      <c r="AC6" t="n">
        <v>990.5033735010169</v>
      </c>
      <c r="AD6" t="n">
        <v>768048.4309238829</v>
      </c>
      <c r="AE6" t="n">
        <v>1092877.94254712</v>
      </c>
      <c r="AF6" t="n">
        <v>3.04751889322833e-06</v>
      </c>
      <c r="AG6" t="n">
        <v>1.667916666666667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716.423759926369</v>
      </c>
      <c r="AB7" t="n">
        <v>1019.419730860433</v>
      </c>
      <c r="AC7" t="n">
        <v>923.9263078888808</v>
      </c>
      <c r="AD7" t="n">
        <v>716423.7599263691</v>
      </c>
      <c r="AE7" t="n">
        <v>1019419.730860433</v>
      </c>
      <c r="AF7" t="n">
        <v>3.191465426492657e-06</v>
      </c>
      <c r="AG7" t="n">
        <v>1.5925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679.0276981251205</v>
      </c>
      <c r="AB8" t="n">
        <v>966.2078116178508</v>
      </c>
      <c r="AC8" t="n">
        <v>875.6989775820762</v>
      </c>
      <c r="AD8" t="n">
        <v>679027.6981251205</v>
      </c>
      <c r="AE8" t="n">
        <v>966207.8116178508</v>
      </c>
      <c r="AF8" t="n">
        <v>3.307598561804216e-06</v>
      </c>
      <c r="AG8" t="n">
        <v>1.536666666666667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649.2930647947193</v>
      </c>
      <c r="AB9" t="n">
        <v>923.89755670667</v>
      </c>
      <c r="AC9" t="n">
        <v>837.3521059034892</v>
      </c>
      <c r="AD9" t="n">
        <v>649293.0647947192</v>
      </c>
      <c r="AE9" t="n">
        <v>923897.55670667</v>
      </c>
      <c r="AF9" t="n">
        <v>3.40860511226427e-06</v>
      </c>
      <c r="AG9" t="n">
        <v>1.49125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626.6037233916128</v>
      </c>
      <c r="AB10" t="n">
        <v>891.6122479266645</v>
      </c>
      <c r="AC10" t="n">
        <v>808.0911006108157</v>
      </c>
      <c r="AD10" t="n">
        <v>626603.7233916128</v>
      </c>
      <c r="AE10" t="n">
        <v>891612.2479266645</v>
      </c>
      <c r="AF10" t="n">
        <v>3.491923317535063e-06</v>
      </c>
      <c r="AG10" t="n">
        <v>1.455416666666667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607.7419118749572</v>
      </c>
      <c r="AB11" t="n">
        <v>864.7732402116978</v>
      </c>
      <c r="AC11" t="n">
        <v>783.7662179792421</v>
      </c>
      <c r="AD11" t="n">
        <v>607741.9118749571</v>
      </c>
      <c r="AE11" t="n">
        <v>864773.2402116979</v>
      </c>
      <c r="AF11" t="n">
        <v>3.564506527104787e-06</v>
      </c>
      <c r="AG11" t="n">
        <v>1.425833333333333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591.9607078545497</v>
      </c>
      <c r="AB12" t="n">
        <v>842.3177164630289</v>
      </c>
      <c r="AC12" t="n">
        <v>763.4141995507708</v>
      </c>
      <c r="AD12" t="n">
        <v>591960.7078545497</v>
      </c>
      <c r="AE12" t="n">
        <v>842317.7164630289</v>
      </c>
      <c r="AF12" t="n">
        <v>3.629648432836271e-06</v>
      </c>
      <c r="AG12" t="n">
        <v>1.400416666666667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576.7678414842297</v>
      </c>
      <c r="AB13" t="n">
        <v>820.6993550789481</v>
      </c>
      <c r="AC13" t="n">
        <v>743.8209228939195</v>
      </c>
      <c r="AD13" t="n">
        <v>576767.8414842298</v>
      </c>
      <c r="AE13" t="n">
        <v>820699.3550789481</v>
      </c>
      <c r="AF13" t="n">
        <v>3.692716532580048e-06</v>
      </c>
      <c r="AG13" t="n">
        <v>1.37625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567.7177343782918</v>
      </c>
      <c r="AB14" t="n">
        <v>807.8217004473629</v>
      </c>
      <c r="AC14" t="n">
        <v>732.1495734606629</v>
      </c>
      <c r="AD14" t="n">
        <v>567717.7343782918</v>
      </c>
      <c r="AE14" t="n">
        <v>807821.7004473628</v>
      </c>
      <c r="AF14" t="n">
        <v>3.733948675159153e-06</v>
      </c>
      <c r="AG14" t="n">
        <v>1.36125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556.6070164834762</v>
      </c>
      <c r="AB15" t="n">
        <v>792.0119441556913</v>
      </c>
      <c r="AC15" t="n">
        <v>717.8207849185202</v>
      </c>
      <c r="AD15" t="n">
        <v>556607.0164834762</v>
      </c>
      <c r="AE15" t="n">
        <v>792011.9441556913</v>
      </c>
      <c r="AF15" t="n">
        <v>3.782866098751521e-06</v>
      </c>
      <c r="AG15" t="n">
        <v>1.34375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547.1538025776365</v>
      </c>
      <c r="AB16" t="n">
        <v>778.5606974010504</v>
      </c>
      <c r="AC16" t="n">
        <v>705.6295741990374</v>
      </c>
      <c r="AD16" t="n">
        <v>547153.8025776366</v>
      </c>
      <c r="AE16" t="n">
        <v>778560.6974010505</v>
      </c>
      <c r="AF16" t="n">
        <v>3.82836784189355e-06</v>
      </c>
      <c r="AG16" t="n">
        <v>1.3275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539.3864196312985</v>
      </c>
      <c r="AB17" t="n">
        <v>767.5082674349369</v>
      </c>
      <c r="AC17" t="n">
        <v>695.6124728004089</v>
      </c>
      <c r="AD17" t="n">
        <v>539386.4196312985</v>
      </c>
      <c r="AE17" t="n">
        <v>767508.2674349369</v>
      </c>
      <c r="AF17" t="n">
        <v>3.865940326847289e-06</v>
      </c>
      <c r="AG17" t="n">
        <v>1.314583333333333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533.4638052319298</v>
      </c>
      <c r="AB18" t="n">
        <v>759.0808110680306</v>
      </c>
      <c r="AC18" t="n">
        <v>687.9744524538747</v>
      </c>
      <c r="AD18" t="n">
        <v>533463.8052319298</v>
      </c>
      <c r="AE18" t="n">
        <v>759080.8110680305</v>
      </c>
      <c r="AF18" t="n">
        <v>3.895095599262692e-06</v>
      </c>
      <c r="AG18" t="n">
        <v>1.305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528.3798062544664</v>
      </c>
      <c r="AB19" t="n">
        <v>751.8466444208594</v>
      </c>
      <c r="AC19" t="n">
        <v>681.4179412557519</v>
      </c>
      <c r="AD19" t="n">
        <v>528379.8062544664</v>
      </c>
      <c r="AE19" t="n">
        <v>751846.6444208594</v>
      </c>
      <c r="AF19" t="n">
        <v>3.921933088515363e-06</v>
      </c>
      <c r="AG19" t="n">
        <v>1.295833333333333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521.5349215755596</v>
      </c>
      <c r="AB20" t="n">
        <v>742.1068634595758</v>
      </c>
      <c r="AC20" t="n">
        <v>672.590527393937</v>
      </c>
      <c r="AD20" t="n">
        <v>521534.9215755595</v>
      </c>
      <c r="AE20" t="n">
        <v>742106.8634595758</v>
      </c>
      <c r="AF20" t="n">
        <v>3.955357961493689e-06</v>
      </c>
      <c r="AG20" t="n">
        <v>1.285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518.7520673037844</v>
      </c>
      <c r="AB21" t="n">
        <v>738.1470610193992</v>
      </c>
      <c r="AC21" t="n">
        <v>669.0016566493678</v>
      </c>
      <c r="AD21" t="n">
        <v>518752.0673037844</v>
      </c>
      <c r="AE21" t="n">
        <v>738147.0610193992</v>
      </c>
      <c r="AF21" t="n">
        <v>3.971948409395341e-06</v>
      </c>
      <c r="AG21" t="n">
        <v>1.279583333333333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513.2032950103401</v>
      </c>
      <c r="AB22" t="n">
        <v>730.2515552107001</v>
      </c>
      <c r="AC22" t="n">
        <v>661.8457567683739</v>
      </c>
      <c r="AD22" t="n">
        <v>513203.2950103401</v>
      </c>
      <c r="AE22" t="n">
        <v>730251.5552107</v>
      </c>
      <c r="AF22" t="n">
        <v>4.001591636160791e-06</v>
      </c>
      <c r="AG22" t="n">
        <v>1.270416666666667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508.5874522358819</v>
      </c>
      <c r="AB23" t="n">
        <v>723.6835413311551</v>
      </c>
      <c r="AC23" t="n">
        <v>655.8929969480702</v>
      </c>
      <c r="AD23" t="n">
        <v>508587.4522358819</v>
      </c>
      <c r="AE23" t="n">
        <v>723683.5413311551</v>
      </c>
      <c r="AF23" t="n">
        <v>4.025013444963124e-06</v>
      </c>
      <c r="AG23" t="n">
        <v>1.262916666666667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504.3928186047073</v>
      </c>
      <c r="AB24" t="n">
        <v>717.7148779135854</v>
      </c>
      <c r="AC24" t="n">
        <v>650.4834438587143</v>
      </c>
      <c r="AD24" t="n">
        <v>504392.8186047073</v>
      </c>
      <c r="AE24" t="n">
        <v>717714.8779135854</v>
      </c>
      <c r="AF24" t="n">
        <v>4.047337356477845e-06</v>
      </c>
      <c r="AG24" t="n">
        <v>1.255833333333333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500.9709595473506</v>
      </c>
      <c r="AB25" t="n">
        <v>712.8458174016178</v>
      </c>
      <c r="AC25" t="n">
        <v>646.0704891497518</v>
      </c>
      <c r="AD25" t="n">
        <v>500970.9595473506</v>
      </c>
      <c r="AE25" t="n">
        <v>712845.8174016178</v>
      </c>
      <c r="AF25" t="n">
        <v>4.066733541892275e-06</v>
      </c>
      <c r="AG25" t="n">
        <v>1.25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500.2233513234226</v>
      </c>
      <c r="AB26" t="n">
        <v>711.7820244105759</v>
      </c>
      <c r="AC26" t="n">
        <v>645.1063462154749</v>
      </c>
      <c r="AD26" t="n">
        <v>500223.3513234226</v>
      </c>
      <c r="AE26" t="n">
        <v>711782.0244105759</v>
      </c>
      <c r="AF26" t="n">
        <v>4.073076948442907e-06</v>
      </c>
      <c r="AG26" t="n">
        <v>1.247916666666667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494.7404992539173</v>
      </c>
      <c r="AB27" t="n">
        <v>703.980318362165</v>
      </c>
      <c r="AC27" t="n">
        <v>638.0354594685032</v>
      </c>
      <c r="AD27" t="n">
        <v>494740.4992539173</v>
      </c>
      <c r="AE27" t="n">
        <v>703980.318362165</v>
      </c>
      <c r="AF27" t="n">
        <v>4.101378300745724e-06</v>
      </c>
      <c r="AG27" t="n">
        <v>1.239166666666667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493.6599037752719</v>
      </c>
      <c r="AB28" t="n">
        <v>702.4427083419126</v>
      </c>
      <c r="AC28" t="n">
        <v>636.6418839804304</v>
      </c>
      <c r="AD28" t="n">
        <v>493659.9037752719</v>
      </c>
      <c r="AE28" t="n">
        <v>702442.7083419126</v>
      </c>
      <c r="AF28" t="n">
        <v>4.108209661646404e-06</v>
      </c>
      <c r="AG28" t="n">
        <v>1.237083333333333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488.9256112087708</v>
      </c>
      <c r="AB29" t="n">
        <v>695.7061488865796</v>
      </c>
      <c r="AC29" t="n">
        <v>630.5363669720572</v>
      </c>
      <c r="AD29" t="n">
        <v>488925.6112087708</v>
      </c>
      <c r="AE29" t="n">
        <v>695706.1488865797</v>
      </c>
      <c r="AF29" t="n">
        <v>4.133461299261416e-06</v>
      </c>
      <c r="AG29" t="n">
        <v>1.229583333333333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487.5793754446598</v>
      </c>
      <c r="AB30" t="n">
        <v>693.7905517538636</v>
      </c>
      <c r="AC30" t="n">
        <v>628.8002120471971</v>
      </c>
      <c r="AD30" t="n">
        <v>487579.3754446598</v>
      </c>
      <c r="AE30" t="n">
        <v>693790.5517538636</v>
      </c>
      <c r="AF30" t="n">
        <v>4.142610443324828e-06</v>
      </c>
      <c r="AG30" t="n">
        <v>1.227083333333333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486.6126240355203</v>
      </c>
      <c r="AB31" t="n">
        <v>692.414933695893</v>
      </c>
      <c r="AC31" t="n">
        <v>627.5534540388021</v>
      </c>
      <c r="AD31" t="n">
        <v>486612.6240355203</v>
      </c>
      <c r="AE31" t="n">
        <v>692414.9336958929</v>
      </c>
      <c r="AF31" t="n">
        <v>4.149929758575556e-06</v>
      </c>
      <c r="AG31" t="n">
        <v>1.225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484.7746888021082</v>
      </c>
      <c r="AB32" t="n">
        <v>689.7996834127694</v>
      </c>
      <c r="AC32" t="n">
        <v>625.1831854780276</v>
      </c>
      <c r="AD32" t="n">
        <v>484774.6888021082</v>
      </c>
      <c r="AE32" t="n">
        <v>689799.6834127693</v>
      </c>
      <c r="AF32" t="n">
        <v>4.161030720039161e-06</v>
      </c>
      <c r="AG32" t="n">
        <v>1.221666666666667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482.9463502659817</v>
      </c>
      <c r="AB33" t="n">
        <v>687.1980885429798</v>
      </c>
      <c r="AC33" t="n">
        <v>622.8252931693918</v>
      </c>
      <c r="AD33" t="n">
        <v>482946.3502659817</v>
      </c>
      <c r="AE33" t="n">
        <v>687198.0885429798</v>
      </c>
      <c r="AF33" t="n">
        <v>4.172131681502766e-06</v>
      </c>
      <c r="AG33" t="n">
        <v>1.218333333333333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479.2416691478469</v>
      </c>
      <c r="AB34" t="n">
        <v>681.9265924821</v>
      </c>
      <c r="AC34" t="n">
        <v>618.0476007772024</v>
      </c>
      <c r="AD34" t="n">
        <v>479241.6691478469</v>
      </c>
      <c r="AE34" t="n">
        <v>681926.5924821</v>
      </c>
      <c r="AF34" t="n">
        <v>4.18945406092949e-06</v>
      </c>
      <c r="AG34" t="n">
        <v>1.213333333333333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478.3813584106501</v>
      </c>
      <c r="AB35" t="n">
        <v>680.7024318815919</v>
      </c>
      <c r="AC35" t="n">
        <v>616.9381125559614</v>
      </c>
      <c r="AD35" t="n">
        <v>478381.3584106501</v>
      </c>
      <c r="AE35" t="n">
        <v>680702.4318815919</v>
      </c>
      <c r="AF35" t="n">
        <v>4.197627296292803e-06</v>
      </c>
      <c r="AG35" t="n">
        <v>1.210833333333333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477.1121033474836</v>
      </c>
      <c r="AB36" t="n">
        <v>678.8963727762667</v>
      </c>
      <c r="AC36" t="n">
        <v>615.3012347611755</v>
      </c>
      <c r="AD36" t="n">
        <v>477112.1033474836</v>
      </c>
      <c r="AE36" t="n">
        <v>678896.3727762668</v>
      </c>
      <c r="AF36" t="n">
        <v>4.206166497418654e-06</v>
      </c>
      <c r="AG36" t="n">
        <v>1.208333333333333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474.4923160915066</v>
      </c>
      <c r="AB37" t="n">
        <v>675.1686030277115</v>
      </c>
      <c r="AC37" t="n">
        <v>611.9226612097929</v>
      </c>
      <c r="AD37" t="n">
        <v>474492.3160915066</v>
      </c>
      <c r="AE37" t="n">
        <v>675168.6030277115</v>
      </c>
      <c r="AF37" t="n">
        <v>4.220439162157574e-06</v>
      </c>
      <c r="AG37" t="n">
        <v>1.204166666666667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471.9649363830467</v>
      </c>
      <c r="AB38" t="n">
        <v>671.5723226050117</v>
      </c>
      <c r="AC38" t="n">
        <v>608.663259814576</v>
      </c>
      <c r="AD38" t="n">
        <v>471964.9363830467</v>
      </c>
      <c r="AE38" t="n">
        <v>671572.3226050116</v>
      </c>
      <c r="AF38" t="n">
        <v>4.234467849721471e-06</v>
      </c>
      <c r="AG38" t="n">
        <v>1.200416666666667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473.1712192560414</v>
      </c>
      <c r="AB39" t="n">
        <v>673.2887767910872</v>
      </c>
      <c r="AC39" t="n">
        <v>610.2189263676087</v>
      </c>
      <c r="AD39" t="n">
        <v>473171.2192560413</v>
      </c>
      <c r="AE39" t="n">
        <v>673288.7767910872</v>
      </c>
      <c r="AF39" t="n">
        <v>4.229588306220985e-06</v>
      </c>
      <c r="AG39" t="n">
        <v>1.201666666666667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471.45465616803</v>
      </c>
      <c r="AB40" t="n">
        <v>670.8462303834062</v>
      </c>
      <c r="AC40" t="n">
        <v>608.0051837687765</v>
      </c>
      <c r="AD40" t="n">
        <v>471454.65616803</v>
      </c>
      <c r="AE40" t="n">
        <v>670846.2303834063</v>
      </c>
      <c r="AF40" t="n">
        <v>4.240079324747029e-06</v>
      </c>
      <c r="AG40" t="n">
        <v>1.19875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468.9137485951036</v>
      </c>
      <c r="AB41" t="n">
        <v>667.2307007778554</v>
      </c>
      <c r="AC41" t="n">
        <v>604.7283363443107</v>
      </c>
      <c r="AD41" t="n">
        <v>468913.7485951036</v>
      </c>
      <c r="AE41" t="n">
        <v>667230.7007778555</v>
      </c>
      <c r="AF41" t="n">
        <v>4.254839943835999e-06</v>
      </c>
      <c r="AG41" t="n">
        <v>1.194583333333333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468.3346700487074</v>
      </c>
      <c r="AB42" t="n">
        <v>666.4067134550803</v>
      </c>
      <c r="AC42" t="n">
        <v>603.9815354517714</v>
      </c>
      <c r="AD42" t="n">
        <v>468334.6700487074</v>
      </c>
      <c r="AE42" t="n">
        <v>666406.7134550803</v>
      </c>
      <c r="AF42" t="n">
        <v>4.25666977264868e-06</v>
      </c>
      <c r="AG42" t="n">
        <v>1.194166666666667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467.3892947318035</v>
      </c>
      <c r="AB43" t="n">
        <v>665.0615120463228</v>
      </c>
      <c r="AC43" t="n">
        <v>602.7623448344667</v>
      </c>
      <c r="AD43" t="n">
        <v>467389.2947318035</v>
      </c>
      <c r="AE43" t="n">
        <v>665061.5120463228</v>
      </c>
      <c r="AF43" t="n">
        <v>4.264721019424481e-06</v>
      </c>
      <c r="AG43" t="n">
        <v>1.191666666666667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466.7798074166774</v>
      </c>
      <c r="AB44" t="n">
        <v>664.1942552222156</v>
      </c>
      <c r="AC44" t="n">
        <v>601.9763276805584</v>
      </c>
      <c r="AD44" t="n">
        <v>466779.8074166774</v>
      </c>
      <c r="AE44" t="n">
        <v>664194.2552222156</v>
      </c>
      <c r="AF44" t="n">
        <v>4.266550848237164e-06</v>
      </c>
      <c r="AG44" t="n">
        <v>1.19125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465.3547809716594</v>
      </c>
      <c r="AB45" t="n">
        <v>662.1665445901749</v>
      </c>
      <c r="AC45" t="n">
        <v>600.1385614092042</v>
      </c>
      <c r="AD45" t="n">
        <v>465354.7809716594</v>
      </c>
      <c r="AE45" t="n">
        <v>662166.5445901749</v>
      </c>
      <c r="AF45" t="n">
        <v>4.276553912413159e-06</v>
      </c>
      <c r="AG45" t="n">
        <v>1.18875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465.4566325649339</v>
      </c>
      <c r="AB46" t="n">
        <v>662.3114721171656</v>
      </c>
      <c r="AC46" t="n">
        <v>600.2699129525092</v>
      </c>
      <c r="AD46" t="n">
        <v>465456.6325649339</v>
      </c>
      <c r="AE46" t="n">
        <v>662311.4721171657</v>
      </c>
      <c r="AF46" t="n">
        <v>4.275212037950526e-06</v>
      </c>
      <c r="AG46" t="n">
        <v>1.18875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463.9334114909528</v>
      </c>
      <c r="AB47" t="n">
        <v>660.1440375565946</v>
      </c>
      <c r="AC47" t="n">
        <v>598.3055112929012</v>
      </c>
      <c r="AD47" t="n">
        <v>463933.4114909528</v>
      </c>
      <c r="AE47" t="n">
        <v>660144.0375565946</v>
      </c>
      <c r="AF47" t="n">
        <v>4.285947033651594e-06</v>
      </c>
      <c r="AG47" t="n">
        <v>1.185833333333333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460.8413663888382</v>
      </c>
      <c r="AB48" t="n">
        <v>655.7442786958193</v>
      </c>
      <c r="AC48" t="n">
        <v>594.3178967345619</v>
      </c>
      <c r="AD48" t="n">
        <v>460841.3663888382</v>
      </c>
      <c r="AE48" t="n">
        <v>655744.2786958193</v>
      </c>
      <c r="AF48" t="n">
        <v>4.303513390253343e-06</v>
      </c>
      <c r="AG48" t="n">
        <v>1.18125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461.4253441098973</v>
      </c>
      <c r="AB49" t="n">
        <v>656.5752371934711</v>
      </c>
      <c r="AC49" t="n">
        <v>595.0710157820972</v>
      </c>
      <c r="AD49" t="n">
        <v>461425.3441098973</v>
      </c>
      <c r="AE49" t="n">
        <v>656575.2371934712</v>
      </c>
      <c r="AF49" t="n">
        <v>4.301927538615685e-06</v>
      </c>
      <c r="AG49" t="n">
        <v>1.181666666666667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461.5380046332121</v>
      </c>
      <c r="AB50" t="n">
        <v>656.7355450542378</v>
      </c>
      <c r="AC50" t="n">
        <v>595.2163069172792</v>
      </c>
      <c r="AD50" t="n">
        <v>461538.0046332121</v>
      </c>
      <c r="AE50" t="n">
        <v>656735.5450542378</v>
      </c>
      <c r="AF50" t="n">
        <v>4.299487766865442e-06</v>
      </c>
      <c r="AG50" t="n">
        <v>1.182083333333333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459.4048891423204</v>
      </c>
      <c r="AB51" t="n">
        <v>653.7002743928591</v>
      </c>
      <c r="AC51" t="n">
        <v>592.4653630903985</v>
      </c>
      <c r="AD51" t="n">
        <v>459404.8891423204</v>
      </c>
      <c r="AE51" t="n">
        <v>653700.2743928591</v>
      </c>
      <c r="AF51" t="n">
        <v>4.31302850007929e-06</v>
      </c>
      <c r="AG51" t="n">
        <v>1.178333333333333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458.8633895504261</v>
      </c>
      <c r="AB52" t="n">
        <v>652.9297592325488</v>
      </c>
      <c r="AC52" t="n">
        <v>591.767025393288</v>
      </c>
      <c r="AD52" t="n">
        <v>458863.3895504261</v>
      </c>
      <c r="AE52" t="n">
        <v>652929.7592325488</v>
      </c>
      <c r="AF52" t="n">
        <v>4.315102306066997e-06</v>
      </c>
      <c r="AG52" t="n">
        <v>1.177916666666667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457.7060913432822</v>
      </c>
      <c r="AB53" t="n">
        <v>651.2830067197997</v>
      </c>
      <c r="AC53" t="n">
        <v>590.2745312585838</v>
      </c>
      <c r="AD53" t="n">
        <v>457706.0913432822</v>
      </c>
      <c r="AE53" t="n">
        <v>651283.0067197997</v>
      </c>
      <c r="AF53" t="n">
        <v>4.324129461542895e-06</v>
      </c>
      <c r="AG53" t="n">
        <v>1.175416666666667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457.354954314876</v>
      </c>
      <c r="AB54" t="n">
        <v>650.7833638617378</v>
      </c>
      <c r="AC54" t="n">
        <v>589.8216920922057</v>
      </c>
      <c r="AD54" t="n">
        <v>457354.954314876</v>
      </c>
      <c r="AE54" t="n">
        <v>650783.3638617378</v>
      </c>
      <c r="AF54" t="n">
        <v>4.325837301768066e-06</v>
      </c>
      <c r="AG54" t="n">
        <v>1.175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457.2343159864228</v>
      </c>
      <c r="AB55" t="n">
        <v>650.6117041552874</v>
      </c>
      <c r="AC55" t="n">
        <v>589.6661124874631</v>
      </c>
      <c r="AD55" t="n">
        <v>457234.3159864228</v>
      </c>
      <c r="AE55" t="n">
        <v>650611.7041552874</v>
      </c>
      <c r="AF55" t="n">
        <v>4.325471336005528e-06</v>
      </c>
      <c r="AG55" t="n">
        <v>1.175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455.1624725622365</v>
      </c>
      <c r="AB56" t="n">
        <v>647.6636192591552</v>
      </c>
      <c r="AC56" t="n">
        <v>586.9941873608745</v>
      </c>
      <c r="AD56" t="n">
        <v>455162.4725622365</v>
      </c>
      <c r="AE56" t="n">
        <v>647663.6192591552</v>
      </c>
      <c r="AF56" t="n">
        <v>4.339622012156937e-06</v>
      </c>
      <c r="AG56" t="n">
        <v>1.17125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455.5931702427914</v>
      </c>
      <c r="AB57" t="n">
        <v>648.2764712305062</v>
      </c>
      <c r="AC57" t="n">
        <v>587.5496308568473</v>
      </c>
      <c r="AD57" t="n">
        <v>455593.1702427914</v>
      </c>
      <c r="AE57" t="n">
        <v>648276.4712305062</v>
      </c>
      <c r="AF57" t="n">
        <v>4.337304228994206e-06</v>
      </c>
      <c r="AG57" t="n">
        <v>1.172083333333333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455.4379869885885</v>
      </c>
      <c r="AB58" t="n">
        <v>648.0556565673385</v>
      </c>
      <c r="AC58" t="n">
        <v>587.3495008512252</v>
      </c>
      <c r="AD58" t="n">
        <v>455437.9869885885</v>
      </c>
      <c r="AE58" t="n">
        <v>648055.6565673385</v>
      </c>
      <c r="AF58" t="n">
        <v>4.336450308881621e-06</v>
      </c>
      <c r="AG58" t="n">
        <v>1.172083333333333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454.1246340886626</v>
      </c>
      <c r="AB59" t="n">
        <v>646.1868493966983</v>
      </c>
      <c r="AC59" t="n">
        <v>585.6557528718051</v>
      </c>
      <c r="AD59" t="n">
        <v>454124.6340886626</v>
      </c>
      <c r="AE59" t="n">
        <v>646186.8493966983</v>
      </c>
      <c r="AF59" t="n">
        <v>4.346819338820152e-06</v>
      </c>
      <c r="AG59" t="n">
        <v>1.169166666666667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453.8220160672402</v>
      </c>
      <c r="AB60" t="n">
        <v>645.7562456127259</v>
      </c>
      <c r="AC60" t="n">
        <v>585.265485593034</v>
      </c>
      <c r="AD60" t="n">
        <v>453822.0160672402</v>
      </c>
      <c r="AE60" t="n">
        <v>645756.245612726</v>
      </c>
      <c r="AF60" t="n">
        <v>4.349503087745421e-06</v>
      </c>
      <c r="AG60" t="n">
        <v>1.16875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453.7206680957887</v>
      </c>
      <c r="AB61" t="n">
        <v>645.6120347035416</v>
      </c>
      <c r="AC61" t="n">
        <v>585.1347835388686</v>
      </c>
      <c r="AD61" t="n">
        <v>453720.6680957886</v>
      </c>
      <c r="AE61" t="n">
        <v>645612.0347035415</v>
      </c>
      <c r="AF61" t="n">
        <v>4.347551270345225e-06</v>
      </c>
      <c r="AG61" t="n">
        <v>1.169166666666667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452.1312156400826</v>
      </c>
      <c r="AB62" t="n">
        <v>643.3503576274244</v>
      </c>
      <c r="AC62" t="n">
        <v>583.0849674647671</v>
      </c>
      <c r="AD62" t="n">
        <v>452131.2156400827</v>
      </c>
      <c r="AE62" t="n">
        <v>643350.3576274244</v>
      </c>
      <c r="AF62" t="n">
        <v>4.358896208983856e-06</v>
      </c>
      <c r="AG62" t="n">
        <v>1.16625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451.6177162638865</v>
      </c>
      <c r="AB63" t="n">
        <v>642.6196847698786</v>
      </c>
      <c r="AC63" t="n">
        <v>582.4227398708625</v>
      </c>
      <c r="AD63" t="n">
        <v>451617.7162638865</v>
      </c>
      <c r="AE63" t="n">
        <v>642619.6847698786</v>
      </c>
      <c r="AF63" t="n">
        <v>4.361945923671659e-06</v>
      </c>
      <c r="AG63" t="n">
        <v>1.165416666666667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451.8532790831073</v>
      </c>
      <c r="AB64" t="n">
        <v>642.954873800733</v>
      </c>
      <c r="AC64" t="n">
        <v>582.7265303060944</v>
      </c>
      <c r="AD64" t="n">
        <v>451853.2790831073</v>
      </c>
      <c r="AE64" t="n">
        <v>642954.873800733</v>
      </c>
      <c r="AF64" t="n">
        <v>4.36084802638405e-06</v>
      </c>
      <c r="AG64" t="n">
        <v>1.165416666666667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449.8648729613683</v>
      </c>
      <c r="AB65" t="n">
        <v>640.1255142135916</v>
      </c>
      <c r="AC65" t="n">
        <v>580.1622089791919</v>
      </c>
      <c r="AD65" t="n">
        <v>449864.8729613684</v>
      </c>
      <c r="AE65" t="n">
        <v>640125.5142135916</v>
      </c>
      <c r="AF65" t="n">
        <v>4.372924896547751e-06</v>
      </c>
      <c r="AG65" t="n">
        <v>1.1625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450.0584238674148</v>
      </c>
      <c r="AB66" t="n">
        <v>640.4009232990885</v>
      </c>
      <c r="AC66" t="n">
        <v>580.4118193132076</v>
      </c>
      <c r="AD66" t="n">
        <v>450058.4238674148</v>
      </c>
      <c r="AE66" t="n">
        <v>640400.9232990885</v>
      </c>
      <c r="AF66" t="n">
        <v>4.373778816660336e-06</v>
      </c>
      <c r="AG66" t="n">
        <v>1.162083333333333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450.4646165300286</v>
      </c>
      <c r="AB67" t="n">
        <v>640.9789063841014</v>
      </c>
      <c r="AC67" t="n">
        <v>580.935660241007</v>
      </c>
      <c r="AD67" t="n">
        <v>450464.6165300286</v>
      </c>
      <c r="AE67" t="n">
        <v>640978.9063841014</v>
      </c>
      <c r="AF67" t="n">
        <v>4.371826999260143e-06</v>
      </c>
      <c r="AG67" t="n">
        <v>1.1625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449.6530956912583</v>
      </c>
      <c r="AB68" t="n">
        <v>639.8241703166219</v>
      </c>
      <c r="AC68" t="n">
        <v>579.8890932588429</v>
      </c>
      <c r="AD68" t="n">
        <v>449653.0956912583</v>
      </c>
      <c r="AE68" t="n">
        <v>639824.1703166219</v>
      </c>
      <c r="AF68" t="n">
        <v>4.374754725360434e-06</v>
      </c>
      <c r="AG68" t="n">
        <v>1.161666666666667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447.6017512355431</v>
      </c>
      <c r="AB69" t="n">
        <v>636.905253985369</v>
      </c>
      <c r="AC69" t="n">
        <v>577.243604352428</v>
      </c>
      <c r="AD69" t="n">
        <v>447601.7512355431</v>
      </c>
      <c r="AE69" t="n">
        <v>636905.253985369</v>
      </c>
      <c r="AF69" t="n">
        <v>4.386221652586575e-06</v>
      </c>
      <c r="AG69" t="n">
        <v>1.15875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447.7037822805597</v>
      </c>
      <c r="AB70" t="n">
        <v>637.0504368593441</v>
      </c>
      <c r="AC70" t="n">
        <v>577.375187323269</v>
      </c>
      <c r="AD70" t="n">
        <v>447703.7822805597</v>
      </c>
      <c r="AE70" t="n">
        <v>637050.4368593441</v>
      </c>
      <c r="AF70" t="n">
        <v>4.386709606936624e-06</v>
      </c>
      <c r="AG70" t="n">
        <v>1.15875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447.8012358550108</v>
      </c>
      <c r="AB71" t="n">
        <v>637.1891063203466</v>
      </c>
      <c r="AC71" t="n">
        <v>577.5008670204952</v>
      </c>
      <c r="AD71" t="n">
        <v>447801.2358550108</v>
      </c>
      <c r="AE71" t="n">
        <v>637189.1063203466</v>
      </c>
      <c r="AF71" t="n">
        <v>4.38707557269916e-06</v>
      </c>
      <c r="AG71" t="n">
        <v>1.15875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447.9896848049036</v>
      </c>
      <c r="AB72" t="n">
        <v>637.4572556874199</v>
      </c>
      <c r="AC72" t="n">
        <v>577.743897685081</v>
      </c>
      <c r="AD72" t="n">
        <v>447989.6848049036</v>
      </c>
      <c r="AE72" t="n">
        <v>637457.2556874199</v>
      </c>
      <c r="AF72" t="n">
        <v>4.387197561286672e-06</v>
      </c>
      <c r="AG72" t="n">
        <v>1.15875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448.4281532327519</v>
      </c>
      <c r="AB73" t="n">
        <v>638.0811648759618</v>
      </c>
      <c r="AC73" t="n">
        <v>578.3093626212374</v>
      </c>
      <c r="AD73" t="n">
        <v>448428.1532327519</v>
      </c>
      <c r="AE73" t="n">
        <v>638081.1648759618</v>
      </c>
      <c r="AF73" t="n">
        <v>4.384025858011356e-06</v>
      </c>
      <c r="AG73" t="n">
        <v>1.159583333333333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446.8965764772789</v>
      </c>
      <c r="AB74" t="n">
        <v>635.9018407787038</v>
      </c>
      <c r="AC74" t="n">
        <v>576.3341851688901</v>
      </c>
      <c r="AD74" t="n">
        <v>446896.576477279</v>
      </c>
      <c r="AE74" t="n">
        <v>635901.8407787038</v>
      </c>
      <c r="AF74" t="n">
        <v>4.394882842299937e-06</v>
      </c>
      <c r="AG74" t="n">
        <v>1.156666666666667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446.5078751100443</v>
      </c>
      <c r="AB75" t="n">
        <v>635.3487465552347</v>
      </c>
      <c r="AC75" t="n">
        <v>575.8329016559909</v>
      </c>
      <c r="AD75" t="n">
        <v>446507.8751100443</v>
      </c>
      <c r="AE75" t="n">
        <v>635348.7465552347</v>
      </c>
      <c r="AF75" t="n">
        <v>4.396468693937595e-06</v>
      </c>
      <c r="AG75" t="n">
        <v>1.15625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446.3036578299083</v>
      </c>
      <c r="AB76" t="n">
        <v>635.0581599828761</v>
      </c>
      <c r="AC76" t="n">
        <v>575.569535575471</v>
      </c>
      <c r="AD76" t="n">
        <v>446303.6578299082</v>
      </c>
      <c r="AE76" t="n">
        <v>635058.159982876</v>
      </c>
      <c r="AF76" t="n">
        <v>4.397688579812716e-06</v>
      </c>
      <c r="AG76" t="n">
        <v>1.155833333333333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446.5574169055371</v>
      </c>
      <c r="AB77" t="n">
        <v>635.4192409841642</v>
      </c>
      <c r="AC77" t="n">
        <v>575.8967925691015</v>
      </c>
      <c r="AD77" t="n">
        <v>446557.4169055371</v>
      </c>
      <c r="AE77" t="n">
        <v>635419.2409841642</v>
      </c>
      <c r="AF77" t="n">
        <v>4.397200625462668e-06</v>
      </c>
      <c r="AG77" t="n">
        <v>1.155833333333333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446.4805131591812</v>
      </c>
      <c r="AB78" t="n">
        <v>635.3098124576447</v>
      </c>
      <c r="AC78" t="n">
        <v>575.7976146824819</v>
      </c>
      <c r="AD78" t="n">
        <v>446480.5131591812</v>
      </c>
      <c r="AE78" t="n">
        <v>635309.8124576447</v>
      </c>
      <c r="AF78" t="n">
        <v>4.397078636875156e-06</v>
      </c>
      <c r="AG78" t="n">
        <v>1.155833333333333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446.7463440838271</v>
      </c>
      <c r="AB79" t="n">
        <v>635.6880708360167</v>
      </c>
      <c r="AC79" t="n">
        <v>576.1404399745355</v>
      </c>
      <c r="AD79" t="n">
        <v>446746.344083827</v>
      </c>
      <c r="AE79" t="n">
        <v>635688.0708360167</v>
      </c>
      <c r="AF79" t="n">
        <v>4.394150910774864e-06</v>
      </c>
      <c r="AG79" t="n">
        <v>1.156666666666667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444.069268279533</v>
      </c>
      <c r="AB80" t="n">
        <v>631.8787835837541</v>
      </c>
      <c r="AC80" t="n">
        <v>572.6879850140048</v>
      </c>
      <c r="AD80" t="n">
        <v>444069.2682795331</v>
      </c>
      <c r="AE80" t="n">
        <v>631878.7835837541</v>
      </c>
      <c r="AF80" t="n">
        <v>4.411229313026564e-06</v>
      </c>
      <c r="AG80" t="n">
        <v>1.152083333333333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444.4752218076981</v>
      </c>
      <c r="AB81" t="n">
        <v>632.4564263973681</v>
      </c>
      <c r="AC81" t="n">
        <v>573.2115175452132</v>
      </c>
      <c r="AD81" t="n">
        <v>444475.2218076981</v>
      </c>
      <c r="AE81" t="n">
        <v>632456.4263973681</v>
      </c>
      <c r="AF81" t="n">
        <v>4.409765449976419e-06</v>
      </c>
      <c r="AG81" t="n">
        <v>1.1525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444.3814942092605</v>
      </c>
      <c r="AB82" t="n">
        <v>632.3230587335382</v>
      </c>
      <c r="AC82" t="n">
        <v>573.0906430030557</v>
      </c>
      <c r="AD82" t="n">
        <v>444381.4942092605</v>
      </c>
      <c r="AE82" t="n">
        <v>632323.0587335383</v>
      </c>
      <c r="AF82" t="n">
        <v>4.410497381501491e-06</v>
      </c>
      <c r="AG82" t="n">
        <v>1.1525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444.5522020790161</v>
      </c>
      <c r="AB83" t="n">
        <v>632.565963813431</v>
      </c>
      <c r="AC83" t="n">
        <v>573.3107941212251</v>
      </c>
      <c r="AD83" t="n">
        <v>444552.2020790161</v>
      </c>
      <c r="AE83" t="n">
        <v>632565.9638134311</v>
      </c>
      <c r="AF83" t="n">
        <v>4.409155507038857e-06</v>
      </c>
      <c r="AG83" t="n">
        <v>1.152916666666667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444.1217344072528</v>
      </c>
      <c r="AB84" t="n">
        <v>631.9534391281275</v>
      </c>
      <c r="AC84" t="n">
        <v>572.7556472530104</v>
      </c>
      <c r="AD84" t="n">
        <v>444121.7344072528</v>
      </c>
      <c r="AE84" t="n">
        <v>631953.4391281274</v>
      </c>
      <c r="AF84" t="n">
        <v>4.410131415738955e-06</v>
      </c>
      <c r="AG84" t="n">
        <v>1.1525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444.0063810513035</v>
      </c>
      <c r="AB85" t="n">
        <v>631.789299559267</v>
      </c>
      <c r="AC85" t="n">
        <v>572.6068833422827</v>
      </c>
      <c r="AD85" t="n">
        <v>444006.3810513035</v>
      </c>
      <c r="AE85" t="n">
        <v>631789.299559267</v>
      </c>
      <c r="AF85" t="n">
        <v>4.410253404326467e-06</v>
      </c>
      <c r="AG85" t="n">
        <v>1.1525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442.9673507257987</v>
      </c>
      <c r="AB86" t="n">
        <v>630.3108337768222</v>
      </c>
      <c r="AC86" t="n">
        <v>571.2669117973317</v>
      </c>
      <c r="AD86" t="n">
        <v>442967.3507257987</v>
      </c>
      <c r="AE86" t="n">
        <v>630310.8337768222</v>
      </c>
      <c r="AF86" t="n">
        <v>4.421476354377584e-06</v>
      </c>
      <c r="AG86" t="n">
        <v>1.149583333333333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442.5583865899853</v>
      </c>
      <c r="AB87" t="n">
        <v>629.7289070840152</v>
      </c>
      <c r="AC87" t="n">
        <v>570.7394966762868</v>
      </c>
      <c r="AD87" t="n">
        <v>442558.3865899853</v>
      </c>
      <c r="AE87" t="n">
        <v>629728.9070840152</v>
      </c>
      <c r="AF87" t="n">
        <v>4.423916126127827e-06</v>
      </c>
      <c r="AG87" t="n">
        <v>1.149166666666667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442.6278475756423</v>
      </c>
      <c r="AB88" t="n">
        <v>629.8277450947912</v>
      </c>
      <c r="AC88" t="n">
        <v>570.8290761062418</v>
      </c>
      <c r="AD88" t="n">
        <v>442627.8475756423</v>
      </c>
      <c r="AE88" t="n">
        <v>629827.7450947912</v>
      </c>
      <c r="AF88" t="n">
        <v>4.423428171777778e-06</v>
      </c>
      <c r="AG88" t="n">
        <v>1.149166666666667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443.0883306390568</v>
      </c>
      <c r="AB89" t="n">
        <v>630.4829795340005</v>
      </c>
      <c r="AC89" t="n">
        <v>571.4229319223437</v>
      </c>
      <c r="AD89" t="n">
        <v>443088.3306390569</v>
      </c>
      <c r="AE89" t="n">
        <v>630482.9795340005</v>
      </c>
      <c r="AF89" t="n">
        <v>4.420744422852511e-06</v>
      </c>
      <c r="AG89" t="n">
        <v>1.149583333333333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442.30953144225</v>
      </c>
      <c r="AB90" t="n">
        <v>629.3748040211105</v>
      </c>
      <c r="AC90" t="n">
        <v>570.4185639675924</v>
      </c>
      <c r="AD90" t="n">
        <v>442309.53144225</v>
      </c>
      <c r="AE90" t="n">
        <v>629374.8040211105</v>
      </c>
      <c r="AF90" t="n">
        <v>4.423672148952804e-06</v>
      </c>
      <c r="AG90" t="n">
        <v>1.149166666666667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442.2569801341023</v>
      </c>
      <c r="AB91" t="n">
        <v>629.3000272710854</v>
      </c>
      <c r="AC91" t="n">
        <v>570.3507918767887</v>
      </c>
      <c r="AD91" t="n">
        <v>442256.9801341023</v>
      </c>
      <c r="AE91" t="n">
        <v>629300.0272710853</v>
      </c>
      <c r="AF91" t="n">
        <v>4.421354365790072e-06</v>
      </c>
      <c r="AG91" t="n">
        <v>1.149583333333333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439.9537509010431</v>
      </c>
      <c r="AB92" t="n">
        <v>626.022696930847</v>
      </c>
      <c r="AC92" t="n">
        <v>567.3804631404265</v>
      </c>
      <c r="AD92" t="n">
        <v>439953.7509010431</v>
      </c>
      <c r="AE92" t="n">
        <v>626022.696930847</v>
      </c>
      <c r="AF92" t="n">
        <v>4.434529133241383e-06</v>
      </c>
      <c r="AG92" t="n">
        <v>1.14625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440.988162518446</v>
      </c>
      <c r="AB93" t="n">
        <v>627.4945906222564</v>
      </c>
      <c r="AC93" t="n">
        <v>568.7144782303262</v>
      </c>
      <c r="AD93" t="n">
        <v>440988.162518446</v>
      </c>
      <c r="AE93" t="n">
        <v>627494.5906222564</v>
      </c>
      <c r="AF93" t="n">
        <v>4.432211350078652e-06</v>
      </c>
      <c r="AG93" t="n">
        <v>1.146666666666667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441.211542736358</v>
      </c>
      <c r="AB94" t="n">
        <v>627.8124446834433</v>
      </c>
      <c r="AC94" t="n">
        <v>569.0025575369255</v>
      </c>
      <c r="AD94" t="n">
        <v>441211.542736358</v>
      </c>
      <c r="AE94" t="n">
        <v>627812.4446834433</v>
      </c>
      <c r="AF94" t="n">
        <v>4.432943281603725e-06</v>
      </c>
      <c r="AG94" t="n">
        <v>1.146666666666667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441.4410465754437</v>
      </c>
      <c r="AB95" t="n">
        <v>628.1390122192494</v>
      </c>
      <c r="AC95" t="n">
        <v>569.2985340895659</v>
      </c>
      <c r="AD95" t="n">
        <v>441441.0465754438</v>
      </c>
      <c r="AE95" t="n">
        <v>628139.0122192494</v>
      </c>
      <c r="AF95" t="n">
        <v>4.433553224541286e-06</v>
      </c>
      <c r="AG95" t="n">
        <v>1.146666666666667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441.3574256851489</v>
      </c>
      <c r="AB96" t="n">
        <v>628.0200256776984</v>
      </c>
      <c r="AC96" t="n">
        <v>569.1906935282194</v>
      </c>
      <c r="AD96" t="n">
        <v>441357.4256851489</v>
      </c>
      <c r="AE96" t="n">
        <v>628020.0256776984</v>
      </c>
      <c r="AF96" t="n">
        <v>4.435261064766456e-06</v>
      </c>
      <c r="AG96" t="n">
        <v>1.145833333333333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441.7583797307839</v>
      </c>
      <c r="AB97" t="n">
        <v>628.5905545855202</v>
      </c>
      <c r="AC97" t="n">
        <v>569.7077785437339</v>
      </c>
      <c r="AD97" t="n">
        <v>441758.3797307839</v>
      </c>
      <c r="AE97" t="n">
        <v>628590.5545855202</v>
      </c>
      <c r="AF97" t="n">
        <v>4.433065270191238e-06</v>
      </c>
      <c r="AG97" t="n">
        <v>1.146666666666667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441.1267596123461</v>
      </c>
      <c r="AB98" t="n">
        <v>627.6918043665021</v>
      </c>
      <c r="AC98" t="n">
        <v>568.8932181164298</v>
      </c>
      <c r="AD98" t="n">
        <v>441126.7596123461</v>
      </c>
      <c r="AE98" t="n">
        <v>627691.8043665021</v>
      </c>
      <c r="AF98" t="n">
        <v>4.435139076178944e-06</v>
      </c>
      <c r="AG98" t="n">
        <v>1.145833333333333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440.8266514767204</v>
      </c>
      <c r="AB99" t="n">
        <v>627.2647719703683</v>
      </c>
      <c r="AC99" t="n">
        <v>568.506187678265</v>
      </c>
      <c r="AD99" t="n">
        <v>440826.6514767204</v>
      </c>
      <c r="AE99" t="n">
        <v>627264.7719703683</v>
      </c>
      <c r="AF99" t="n">
        <v>4.434773110416409e-06</v>
      </c>
      <c r="AG99" t="n">
        <v>1.14625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440.6238830068399</v>
      </c>
      <c r="AB100" t="n">
        <v>626.9762469513017</v>
      </c>
      <c r="AC100" t="n">
        <v>568.244690036489</v>
      </c>
      <c r="AD100" t="n">
        <v>440623.88300684</v>
      </c>
      <c r="AE100" t="n">
        <v>626976.2469513017</v>
      </c>
      <c r="AF100" t="n">
        <v>4.433675213128798e-06</v>
      </c>
      <c r="AG100" t="n">
        <v>1.14625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438.1851795682097</v>
      </c>
      <c r="AB101" t="n">
        <v>623.5061465133828</v>
      </c>
      <c r="AC101" t="n">
        <v>565.0996488051361</v>
      </c>
      <c r="AD101" t="n">
        <v>438185.1795682097</v>
      </c>
      <c r="AE101" t="n">
        <v>623506.1465133828</v>
      </c>
      <c r="AF101" t="n">
        <v>4.449045775155329e-06</v>
      </c>
      <c r="AG101" t="n">
        <v>1.1425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438.4458503957329</v>
      </c>
      <c r="AB102" t="n">
        <v>623.8770624428937</v>
      </c>
      <c r="AC102" t="n">
        <v>565.4358194470374</v>
      </c>
      <c r="AD102" t="n">
        <v>438445.8503957329</v>
      </c>
      <c r="AE102" t="n">
        <v>623877.0624428937</v>
      </c>
      <c r="AF102" t="n">
        <v>4.448923786567816e-06</v>
      </c>
      <c r="AG102" t="n">
        <v>1.1425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438.6582464957551</v>
      </c>
      <c r="AB103" t="n">
        <v>624.1792868905343</v>
      </c>
      <c r="AC103" t="n">
        <v>565.7097332330956</v>
      </c>
      <c r="AD103" t="n">
        <v>438658.2464957551</v>
      </c>
      <c r="AE103" t="n">
        <v>624179.2868905343</v>
      </c>
      <c r="AF103" t="n">
        <v>4.448923786567816e-06</v>
      </c>
      <c r="AG103" t="n">
        <v>1.1425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438.9122121106432</v>
      </c>
      <c r="AB104" t="n">
        <v>624.540661782405</v>
      </c>
      <c r="AC104" t="n">
        <v>566.0372565873162</v>
      </c>
      <c r="AD104" t="n">
        <v>438912.2121106432</v>
      </c>
      <c r="AE104" t="n">
        <v>624540.661782405</v>
      </c>
      <c r="AF104" t="n">
        <v>4.449655718092889e-06</v>
      </c>
      <c r="AG104" t="n">
        <v>1.1425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439.5670525586955</v>
      </c>
      <c r="AB105" t="n">
        <v>625.4724528684213</v>
      </c>
      <c r="AC105" t="n">
        <v>566.8817628017489</v>
      </c>
      <c r="AD105" t="n">
        <v>439567.0525586955</v>
      </c>
      <c r="AE105" t="n">
        <v>625472.4528684213</v>
      </c>
      <c r="AF105" t="n">
        <v>4.446727991992597e-06</v>
      </c>
      <c r="AG105" t="n">
        <v>1.142916666666667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439.4133233033156</v>
      </c>
      <c r="AB106" t="n">
        <v>625.2537071415056</v>
      </c>
      <c r="AC106" t="n">
        <v>566.6835079262374</v>
      </c>
      <c r="AD106" t="n">
        <v>439413.3233033156</v>
      </c>
      <c r="AE106" t="n">
        <v>625253.7071415057</v>
      </c>
      <c r="AF106" t="n">
        <v>4.447337934930159e-06</v>
      </c>
      <c r="AG106" t="n">
        <v>1.142916666666667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439.2045814095826</v>
      </c>
      <c r="AB107" t="n">
        <v>624.9566823678573</v>
      </c>
      <c r="AC107" t="n">
        <v>566.4143067383843</v>
      </c>
      <c r="AD107" t="n">
        <v>439204.5814095826</v>
      </c>
      <c r="AE107" t="n">
        <v>624956.6823678573</v>
      </c>
      <c r="AF107" t="n">
        <v>4.448801797980304e-06</v>
      </c>
      <c r="AG107" t="n">
        <v>1.1425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439.304823150047</v>
      </c>
      <c r="AB108" t="n">
        <v>625.0993191895279</v>
      </c>
      <c r="AC108" t="n">
        <v>566.5435821565713</v>
      </c>
      <c r="AD108" t="n">
        <v>439304.823150047</v>
      </c>
      <c r="AE108" t="n">
        <v>625099.3191895279</v>
      </c>
      <c r="AF108" t="n">
        <v>4.447093957755134e-06</v>
      </c>
      <c r="AG108" t="n">
        <v>1.142916666666667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439.0600609402949</v>
      </c>
      <c r="AB109" t="n">
        <v>624.7510400844129</v>
      </c>
      <c r="AC109" t="n">
        <v>566.2279278505357</v>
      </c>
      <c r="AD109" t="n">
        <v>439060.0609402949</v>
      </c>
      <c r="AE109" t="n">
        <v>624751.0400844129</v>
      </c>
      <c r="AF109" t="n">
        <v>4.446971969167622e-06</v>
      </c>
      <c r="AG109" t="n">
        <v>1.142916666666667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438.5987086939817</v>
      </c>
      <c r="AB110" t="n">
        <v>624.0945688601523</v>
      </c>
      <c r="AC110" t="n">
        <v>565.6329511043484</v>
      </c>
      <c r="AD110" t="n">
        <v>438598.7086939818</v>
      </c>
      <c r="AE110" t="n">
        <v>624094.5688601523</v>
      </c>
      <c r="AF110" t="n">
        <v>4.447581912105183e-06</v>
      </c>
      <c r="AG110" t="n">
        <v>1.142916666666667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437.1223732180043</v>
      </c>
      <c r="AB111" t="n">
        <v>621.9938491496073</v>
      </c>
      <c r="AC111" t="n">
        <v>563.7290148283304</v>
      </c>
      <c r="AD111" t="n">
        <v>437122.3732180043</v>
      </c>
      <c r="AE111" t="n">
        <v>621993.8491496072</v>
      </c>
      <c r="AF111" t="n">
        <v>4.458560884981275e-06</v>
      </c>
      <c r="AG111" t="n">
        <v>1.14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436.6740439295223</v>
      </c>
      <c r="AB112" t="n">
        <v>621.355908662195</v>
      </c>
      <c r="AC112" t="n">
        <v>563.1508329653108</v>
      </c>
      <c r="AD112" t="n">
        <v>436674.0439295223</v>
      </c>
      <c r="AE112" t="n">
        <v>621355.908662195</v>
      </c>
      <c r="AF112" t="n">
        <v>4.46161059966908e-06</v>
      </c>
      <c r="AG112" t="n">
        <v>1.139166666666667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437.0649641284603</v>
      </c>
      <c r="AB113" t="n">
        <v>621.9121601243608</v>
      </c>
      <c r="AC113" t="n">
        <v>563.6549779648028</v>
      </c>
      <c r="AD113" t="n">
        <v>437064.9641284603</v>
      </c>
      <c r="AE113" t="n">
        <v>621912.1601243607</v>
      </c>
      <c r="AF113" t="n">
        <v>4.461000656731518e-06</v>
      </c>
      <c r="AG113" t="n">
        <v>1.139583333333333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437.4787294280115</v>
      </c>
      <c r="AB114" t="n">
        <v>622.5009185295135</v>
      </c>
      <c r="AC114" t="n">
        <v>564.1885848423666</v>
      </c>
      <c r="AD114" t="n">
        <v>437478.7294280116</v>
      </c>
      <c r="AE114" t="n">
        <v>622500.9185295134</v>
      </c>
      <c r="AF114" t="n">
        <v>4.459780770856396e-06</v>
      </c>
      <c r="AG114" t="n">
        <v>1.139583333333333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437.53072876857</v>
      </c>
      <c r="AB115" t="n">
        <v>622.5749098691676</v>
      </c>
      <c r="AC115" t="n">
        <v>564.2556450955607</v>
      </c>
      <c r="AD115" t="n">
        <v>437530.7287685701</v>
      </c>
      <c r="AE115" t="n">
        <v>622574.9098691676</v>
      </c>
      <c r="AF115" t="n">
        <v>4.460634690968982e-06</v>
      </c>
      <c r="AG115" t="n">
        <v>1.139583333333333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437.9768736548161</v>
      </c>
      <c r="AB116" t="n">
        <v>623.2097421085509</v>
      </c>
      <c r="AC116" t="n">
        <v>564.8310098734891</v>
      </c>
      <c r="AD116" t="n">
        <v>437976.8736548161</v>
      </c>
      <c r="AE116" t="n">
        <v>623209.742108551</v>
      </c>
      <c r="AF116" t="n">
        <v>4.459536793681373e-06</v>
      </c>
      <c r="AG116" t="n">
        <v>1.139583333333333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437.5835606121172</v>
      </c>
      <c r="AB117" t="n">
        <v>622.6500858009865</v>
      </c>
      <c r="AC117" t="n">
        <v>564.3237789750854</v>
      </c>
      <c r="AD117" t="n">
        <v>437583.5606121172</v>
      </c>
      <c r="AE117" t="n">
        <v>622650.0858009865</v>
      </c>
      <c r="AF117" t="n">
        <v>4.461000656731518e-06</v>
      </c>
      <c r="AG117" t="n">
        <v>1.139583333333333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438.0372226524293</v>
      </c>
      <c r="AB118" t="n">
        <v>623.2956144125501</v>
      </c>
      <c r="AC118" t="n">
        <v>564.9088381500882</v>
      </c>
      <c r="AD118" t="n">
        <v>438037.2226524293</v>
      </c>
      <c r="AE118" t="n">
        <v>623295.6144125501</v>
      </c>
      <c r="AF118" t="n">
        <v>4.458316907806251e-06</v>
      </c>
      <c r="AG118" t="n">
        <v>1.14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437.7674776059322</v>
      </c>
      <c r="AB119" t="n">
        <v>622.9117865189454</v>
      </c>
      <c r="AC119" t="n">
        <v>564.5609650632059</v>
      </c>
      <c r="AD119" t="n">
        <v>437767.4776059322</v>
      </c>
      <c r="AE119" t="n">
        <v>622911.7865189454</v>
      </c>
      <c r="AF119" t="n">
        <v>4.460756679556494e-06</v>
      </c>
      <c r="AG119" t="n">
        <v>1.139583333333333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437.3755724767614</v>
      </c>
      <c r="AB120" t="n">
        <v>622.354133571557</v>
      </c>
      <c r="AC120" t="n">
        <v>564.0555498616291</v>
      </c>
      <c r="AD120" t="n">
        <v>437375.5724767614</v>
      </c>
      <c r="AE120" t="n">
        <v>622354.133571557</v>
      </c>
      <c r="AF120" t="n">
        <v>4.462220542606639e-06</v>
      </c>
      <c r="AG120" t="n">
        <v>1.139166666666667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437.9206359423069</v>
      </c>
      <c r="AB121" t="n">
        <v>623.1297198689812</v>
      </c>
      <c r="AC121" t="n">
        <v>564.7584836606677</v>
      </c>
      <c r="AD121" t="n">
        <v>437920.6359423069</v>
      </c>
      <c r="AE121" t="n">
        <v>623129.7198689812</v>
      </c>
      <c r="AF121" t="n">
        <v>4.458926850743811e-06</v>
      </c>
      <c r="AG121" t="n">
        <v>1.14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436.9102771624542</v>
      </c>
      <c r="AB122" t="n">
        <v>621.6920516437739</v>
      </c>
      <c r="AC122" t="n">
        <v>563.4554879906074</v>
      </c>
      <c r="AD122" t="n">
        <v>436910.2771624542</v>
      </c>
      <c r="AE122" t="n">
        <v>621692.0516437739</v>
      </c>
      <c r="AF122" t="n">
        <v>4.46112264531903e-06</v>
      </c>
      <c r="AG122" t="n">
        <v>1.139166666666667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434.7991188616996</v>
      </c>
      <c r="AB123" t="n">
        <v>618.6880244923303</v>
      </c>
      <c r="AC123" t="n">
        <v>560.7328609599442</v>
      </c>
      <c r="AD123" t="n">
        <v>434799.1188616997</v>
      </c>
      <c r="AE123" t="n">
        <v>618688.0244923304</v>
      </c>
      <c r="AF123" t="n">
        <v>4.473687469832781e-06</v>
      </c>
      <c r="AG123" t="n">
        <v>1.13625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435.6974578309628</v>
      </c>
      <c r="AB124" t="n">
        <v>619.9662965451187</v>
      </c>
      <c r="AC124" t="n">
        <v>561.8913917814084</v>
      </c>
      <c r="AD124" t="n">
        <v>435697.4578309628</v>
      </c>
      <c r="AE124" t="n">
        <v>619966.2965451187</v>
      </c>
      <c r="AF124" t="n">
        <v>4.471125709495026e-06</v>
      </c>
      <c r="AG124" t="n">
        <v>1.136666666666667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435.7162719594718</v>
      </c>
      <c r="AB125" t="n">
        <v>619.9930677033268</v>
      </c>
      <c r="AC125" t="n">
        <v>561.9156551702877</v>
      </c>
      <c r="AD125" t="n">
        <v>435716.2719594719</v>
      </c>
      <c r="AE125" t="n">
        <v>619993.0677033268</v>
      </c>
      <c r="AF125" t="n">
        <v>4.472101618195123e-06</v>
      </c>
      <c r="AG125" t="n">
        <v>1.136666666666667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435.463186743243</v>
      </c>
      <c r="AB126" t="n">
        <v>619.6329455557318</v>
      </c>
      <c r="AC126" t="n">
        <v>561.5892672104083</v>
      </c>
      <c r="AD126" t="n">
        <v>435463.186743243</v>
      </c>
      <c r="AE126" t="n">
        <v>619632.9455557318</v>
      </c>
      <c r="AF126" t="n">
        <v>4.47478536712039e-06</v>
      </c>
      <c r="AG126" t="n">
        <v>1.135833333333333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436.1752927877466</v>
      </c>
      <c r="AB127" t="n">
        <v>620.6462214865949</v>
      </c>
      <c r="AC127" t="n">
        <v>562.5076252344235</v>
      </c>
      <c r="AD127" t="n">
        <v>436175.2927877466</v>
      </c>
      <c r="AE127" t="n">
        <v>620646.2214865949</v>
      </c>
      <c r="AF127" t="n">
        <v>4.472101618195123e-06</v>
      </c>
      <c r="AG127" t="n">
        <v>1.136666666666667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436.3320435432777</v>
      </c>
      <c r="AB128" t="n">
        <v>620.8692665919555</v>
      </c>
      <c r="AC128" t="n">
        <v>562.7097767471419</v>
      </c>
      <c r="AD128" t="n">
        <v>436332.0435432777</v>
      </c>
      <c r="AE128" t="n">
        <v>620869.2665919554</v>
      </c>
      <c r="AF128" t="n">
        <v>4.471735652432587e-06</v>
      </c>
      <c r="AG128" t="n">
        <v>1.136666666666667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436.5725027022638</v>
      </c>
      <c r="AB129" t="n">
        <v>621.21142276383</v>
      </c>
      <c r="AC129" t="n">
        <v>563.0198816813821</v>
      </c>
      <c r="AD129" t="n">
        <v>436572.5027022638</v>
      </c>
      <c r="AE129" t="n">
        <v>621211.4227638301</v>
      </c>
      <c r="AF129" t="n">
        <v>4.471735652432587e-06</v>
      </c>
      <c r="AG129" t="n">
        <v>1.136666666666667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436.5499018178617</v>
      </c>
      <c r="AB130" t="n">
        <v>621.1792633230311</v>
      </c>
      <c r="AC130" t="n">
        <v>562.9907347534762</v>
      </c>
      <c r="AD130" t="n">
        <v>436549.9018178617</v>
      </c>
      <c r="AE130" t="n">
        <v>621179.2633230311</v>
      </c>
      <c r="AF130" t="n">
        <v>4.472223606782635e-06</v>
      </c>
      <c r="AG130" t="n">
        <v>1.136666666666667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436.212110510122</v>
      </c>
      <c r="AB131" t="n">
        <v>620.6986104702304</v>
      </c>
      <c r="AC131" t="n">
        <v>562.5551067170346</v>
      </c>
      <c r="AD131" t="n">
        <v>436212.110510122</v>
      </c>
      <c r="AE131" t="n">
        <v>620698.6104702303</v>
      </c>
      <c r="AF131" t="n">
        <v>4.473687469832781e-06</v>
      </c>
      <c r="AG131" t="n">
        <v>1.13625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436.5353301255574</v>
      </c>
      <c r="AB132" t="n">
        <v>621.158528847881</v>
      </c>
      <c r="AC132" t="n">
        <v>562.971942565635</v>
      </c>
      <c r="AD132" t="n">
        <v>436535.3301255574</v>
      </c>
      <c r="AE132" t="n">
        <v>621158.528847881</v>
      </c>
      <c r="AF132" t="n">
        <v>4.472223606782635e-06</v>
      </c>
      <c r="AG132" t="n">
        <v>1.136666666666667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436.8703220183811</v>
      </c>
      <c r="AB133" t="n">
        <v>621.6351983336303</v>
      </c>
      <c r="AC133" t="n">
        <v>563.4039603741193</v>
      </c>
      <c r="AD133" t="n">
        <v>436870.3220183811</v>
      </c>
      <c r="AE133" t="n">
        <v>621635.1983336303</v>
      </c>
      <c r="AF133" t="n">
        <v>4.470637755144978e-06</v>
      </c>
      <c r="AG133" t="n">
        <v>1.137083333333333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436.5943626258081</v>
      </c>
      <c r="AB134" t="n">
        <v>621.2425278703643</v>
      </c>
      <c r="AC134" t="n">
        <v>563.0480730390403</v>
      </c>
      <c r="AD134" t="n">
        <v>436594.362625808</v>
      </c>
      <c r="AE134" t="n">
        <v>621242.5278703643</v>
      </c>
      <c r="AF134" t="n">
        <v>4.471735652432587e-06</v>
      </c>
      <c r="AG134" t="n">
        <v>1.136666666666667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436.2918695060386</v>
      </c>
      <c r="AB135" t="n">
        <v>620.8121018125042</v>
      </c>
      <c r="AC135" t="n">
        <v>562.6579668380134</v>
      </c>
      <c r="AD135" t="n">
        <v>436291.8695060386</v>
      </c>
      <c r="AE135" t="n">
        <v>620812.1018125042</v>
      </c>
      <c r="AF135" t="n">
        <v>4.472101618195123e-06</v>
      </c>
      <c r="AG135" t="n">
        <v>1.136666666666667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435.9536744366858</v>
      </c>
      <c r="AB136" t="n">
        <v>620.3308744358282</v>
      </c>
      <c r="AC136" t="n">
        <v>562.2218180958146</v>
      </c>
      <c r="AD136" t="n">
        <v>435953.6744366858</v>
      </c>
      <c r="AE136" t="n">
        <v>620330.8744358282</v>
      </c>
      <c r="AF136" t="n">
        <v>4.471979629607612e-06</v>
      </c>
      <c r="AG136" t="n">
        <v>1.136666666666667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435.5432654349547</v>
      </c>
      <c r="AB137" t="n">
        <v>619.7468918022394</v>
      </c>
      <c r="AC137" t="n">
        <v>561.692539622788</v>
      </c>
      <c r="AD137" t="n">
        <v>435543.2654349547</v>
      </c>
      <c r="AE137" t="n">
        <v>619746.8918022393</v>
      </c>
      <c r="AF137" t="n">
        <v>4.472467583957659e-06</v>
      </c>
      <c r="AG137" t="n">
        <v>1.136666666666667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434.9350060232671</v>
      </c>
      <c r="AB138" t="n">
        <v>618.8813821968357</v>
      </c>
      <c r="AC138" t="n">
        <v>560.9081060181056</v>
      </c>
      <c r="AD138" t="n">
        <v>434935.0060232671</v>
      </c>
      <c r="AE138" t="n">
        <v>618881.3821968357</v>
      </c>
      <c r="AF138" t="n">
        <v>4.47307752689522e-06</v>
      </c>
      <c r="AG138" t="n">
        <v>1.13625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433.4647947039781</v>
      </c>
      <c r="AB139" t="n">
        <v>616.789376722909</v>
      </c>
      <c r="AC139" t="n">
        <v>559.0120676787482</v>
      </c>
      <c r="AD139" t="n">
        <v>433464.7947039781</v>
      </c>
      <c r="AE139" t="n">
        <v>616789.3767229089</v>
      </c>
      <c r="AF139" t="n">
        <v>4.485276385646435e-06</v>
      </c>
      <c r="AG139" t="n">
        <v>1.133333333333333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433.9416380256604</v>
      </c>
      <c r="AB140" t="n">
        <v>617.4678906386141</v>
      </c>
      <c r="AC140" t="n">
        <v>559.6270222828343</v>
      </c>
      <c r="AD140" t="n">
        <v>433941.6380256604</v>
      </c>
      <c r="AE140" t="n">
        <v>617467.8906386141</v>
      </c>
      <c r="AF140" t="n">
        <v>4.484666442708873e-06</v>
      </c>
      <c r="AG140" t="n">
        <v>1.133333333333333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433.8908630014102</v>
      </c>
      <c r="AB141" t="n">
        <v>617.3956414134335</v>
      </c>
      <c r="AC141" t="n">
        <v>559.5615409527717</v>
      </c>
      <c r="AD141" t="n">
        <v>433890.8630014102</v>
      </c>
      <c r="AE141" t="n">
        <v>617395.6414134335</v>
      </c>
      <c r="AF141" t="n">
        <v>4.486496271521555e-06</v>
      </c>
      <c r="AG141" t="n">
        <v>1.132916666666667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434.1472804410434</v>
      </c>
      <c r="AB142" t="n">
        <v>617.760505076422</v>
      </c>
      <c r="AC142" t="n">
        <v>559.8922262699406</v>
      </c>
      <c r="AD142" t="n">
        <v>434147.2804410434</v>
      </c>
      <c r="AE142" t="n">
        <v>617760.505076422</v>
      </c>
      <c r="AF142" t="n">
        <v>4.486008317171508e-06</v>
      </c>
      <c r="AG142" t="n">
        <v>1.132916666666667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434.6423346613644</v>
      </c>
      <c r="AB143" t="n">
        <v>618.464931797407</v>
      </c>
      <c r="AC143" t="n">
        <v>560.5306663155818</v>
      </c>
      <c r="AD143" t="n">
        <v>434642.3346613644</v>
      </c>
      <c r="AE143" t="n">
        <v>618464.931797407</v>
      </c>
      <c r="AF143" t="n">
        <v>4.485764339996482e-06</v>
      </c>
      <c r="AG143" t="n">
        <v>1.132916666666667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435.0836471353759</v>
      </c>
      <c r="AB144" t="n">
        <v>619.0928878600707</v>
      </c>
      <c r="AC144" t="n">
        <v>561.0997990377861</v>
      </c>
      <c r="AD144" t="n">
        <v>435083.6471353759</v>
      </c>
      <c r="AE144" t="n">
        <v>619092.8878600707</v>
      </c>
      <c r="AF144" t="n">
        <v>4.485520362821459e-06</v>
      </c>
      <c r="AG144" t="n">
        <v>1.133333333333333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435.2979511743974</v>
      </c>
      <c r="AB145" t="n">
        <v>619.3978271683427</v>
      </c>
      <c r="AC145" t="n">
        <v>561.3761733718244</v>
      </c>
      <c r="AD145" t="n">
        <v>435297.9511743974</v>
      </c>
      <c r="AE145" t="n">
        <v>619397.8271683427</v>
      </c>
      <c r="AF145" t="n">
        <v>4.48613030575902e-06</v>
      </c>
      <c r="AG145" t="n">
        <v>1.132916666666667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435.4692298034504</v>
      </c>
      <c r="AB146" t="n">
        <v>619.6415443978623</v>
      </c>
      <c r="AC146" t="n">
        <v>561.5970605620781</v>
      </c>
      <c r="AD146" t="n">
        <v>435469.2298034504</v>
      </c>
      <c r="AE146" t="n">
        <v>619641.5443978623</v>
      </c>
      <c r="AF146" t="n">
        <v>4.486008317171508e-06</v>
      </c>
      <c r="AG146" t="n">
        <v>1.132916666666667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435.6066730047431</v>
      </c>
      <c r="AB147" t="n">
        <v>619.8371162355198</v>
      </c>
      <c r="AC147" t="n">
        <v>561.7743123460333</v>
      </c>
      <c r="AD147" t="n">
        <v>435606.6730047431</v>
      </c>
      <c r="AE147" t="n">
        <v>619837.1162355199</v>
      </c>
      <c r="AF147" t="n">
        <v>4.485520362821459e-06</v>
      </c>
      <c r="AG147" t="n">
        <v>1.133333333333333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435.8548623580191</v>
      </c>
      <c r="AB148" t="n">
        <v>620.1902719205644</v>
      </c>
      <c r="AC148" t="n">
        <v>562.0943864218194</v>
      </c>
      <c r="AD148" t="n">
        <v>435854.8623580191</v>
      </c>
      <c r="AE148" t="n">
        <v>620190.2719205645</v>
      </c>
      <c r="AF148" t="n">
        <v>4.485276385646435e-06</v>
      </c>
      <c r="AG148" t="n">
        <v>1.133333333333333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435.958456118883</v>
      </c>
      <c r="AB149" t="n">
        <v>620.3376784273358</v>
      </c>
      <c r="AC149" t="n">
        <v>562.2279847282255</v>
      </c>
      <c r="AD149" t="n">
        <v>435958.456118883</v>
      </c>
      <c r="AE149" t="n">
        <v>620337.6784273358</v>
      </c>
      <c r="AF149" t="n">
        <v>4.484544454121362e-06</v>
      </c>
      <c r="AG149" t="n">
        <v>1.133333333333333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436.0226342752681</v>
      </c>
      <c r="AB150" t="n">
        <v>620.4289993501874</v>
      </c>
      <c r="AC150" t="n">
        <v>562.3107512281558</v>
      </c>
      <c r="AD150" t="n">
        <v>436022.6342752681</v>
      </c>
      <c r="AE150" t="n">
        <v>620428.9993501874</v>
      </c>
      <c r="AF150" t="n">
        <v>4.484788431296386e-06</v>
      </c>
      <c r="AG150" t="n">
        <v>1.133333333333333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435.7960854150346</v>
      </c>
      <c r="AB151" t="n">
        <v>620.106636537779</v>
      </c>
      <c r="AC151" t="n">
        <v>562.0185855244199</v>
      </c>
      <c r="AD151" t="n">
        <v>435796.0854150346</v>
      </c>
      <c r="AE151" t="n">
        <v>620106.636537779</v>
      </c>
      <c r="AF151" t="n">
        <v>4.486008317171508e-06</v>
      </c>
      <c r="AG151" t="n">
        <v>1.132916666666667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435.8408704210396</v>
      </c>
      <c r="AB152" t="n">
        <v>620.1703623957444</v>
      </c>
      <c r="AC152" t="n">
        <v>562.0763419076688</v>
      </c>
      <c r="AD152" t="n">
        <v>435840.8704210396</v>
      </c>
      <c r="AE152" t="n">
        <v>620170.3623957444</v>
      </c>
      <c r="AF152" t="n">
        <v>4.485764339996482e-06</v>
      </c>
      <c r="AG152" t="n">
        <v>1.132916666666667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435.4008171145881</v>
      </c>
      <c r="AB153" t="n">
        <v>619.5441980383912</v>
      </c>
      <c r="AC153" t="n">
        <v>561.508833054046</v>
      </c>
      <c r="AD153" t="n">
        <v>435400.8171145881</v>
      </c>
      <c r="AE153" t="n">
        <v>619544.1980383912</v>
      </c>
      <c r="AF153" t="n">
        <v>4.485886328583995e-06</v>
      </c>
      <c r="AG153" t="n">
        <v>1.132916666666667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435.3554675664387</v>
      </c>
      <c r="AB154" t="n">
        <v>619.4796688773627</v>
      </c>
      <c r="AC154" t="n">
        <v>561.4503486165808</v>
      </c>
      <c r="AD154" t="n">
        <v>435355.4675664387</v>
      </c>
      <c r="AE154" t="n">
        <v>619479.6688773626</v>
      </c>
      <c r="AF154" t="n">
        <v>4.485642351408971e-06</v>
      </c>
      <c r="AG154" t="n">
        <v>1.133333333333333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435.6326869037126</v>
      </c>
      <c r="AB155" t="n">
        <v>619.8741321517549</v>
      </c>
      <c r="AC155" t="n">
        <v>561.8078608224702</v>
      </c>
      <c r="AD155" t="n">
        <v>435632.6869037126</v>
      </c>
      <c r="AE155" t="n">
        <v>619874.1321517549</v>
      </c>
      <c r="AF155" t="n">
        <v>4.484300476946337e-06</v>
      </c>
      <c r="AG155" t="n">
        <v>1.133333333333333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435.7150967493976</v>
      </c>
      <c r="AB156" t="n">
        <v>619.9913954635091</v>
      </c>
      <c r="AC156" t="n">
        <v>561.9141395763534</v>
      </c>
      <c r="AD156" t="n">
        <v>435715.0967493976</v>
      </c>
      <c r="AE156" t="n">
        <v>619991.3954635091</v>
      </c>
      <c r="AF156" t="n">
        <v>4.483934511183801e-06</v>
      </c>
      <c r="AG156" t="n">
        <v>1.13375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435.7816992308914</v>
      </c>
      <c r="AB157" t="n">
        <v>620.0861660274641</v>
      </c>
      <c r="AC157" t="n">
        <v>562.0000325746945</v>
      </c>
      <c r="AD157" t="n">
        <v>435781.6992308914</v>
      </c>
      <c r="AE157" t="n">
        <v>620086.1660274641</v>
      </c>
      <c r="AF157" t="n">
        <v>4.483690534008777e-06</v>
      </c>
      <c r="AG157" t="n">
        <v>1.13375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435.2742946006948</v>
      </c>
      <c r="AB158" t="n">
        <v>619.3641655572321</v>
      </c>
      <c r="AC158" t="n">
        <v>561.3456649883493</v>
      </c>
      <c r="AD158" t="n">
        <v>435274.2946006947</v>
      </c>
      <c r="AE158" t="n">
        <v>619364.1655572321</v>
      </c>
      <c r="AF158" t="n">
        <v>4.484788431296386e-06</v>
      </c>
      <c r="AG158" t="n">
        <v>1.133333333333333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G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679.039490798323</v>
      </c>
      <c r="AB2" t="n">
        <v>966.2245917477326</v>
      </c>
      <c r="AC2" t="n">
        <v>875.714185845148</v>
      </c>
      <c r="AD2" t="n">
        <v>679039.4907983229</v>
      </c>
      <c r="AE2" t="n">
        <v>966224.5917477326</v>
      </c>
      <c r="AF2" t="n">
        <v>3.572766251921413e-06</v>
      </c>
      <c r="AG2" t="n">
        <v>1.77625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571.3314380071594</v>
      </c>
      <c r="AB3" t="n">
        <v>812.9637420529181</v>
      </c>
      <c r="AC3" t="n">
        <v>736.8099379521581</v>
      </c>
      <c r="AD3" t="n">
        <v>571331.4380071594</v>
      </c>
      <c r="AE3" t="n">
        <v>812963.7420529181</v>
      </c>
      <c r="AF3" t="n">
        <v>3.970247919334665e-06</v>
      </c>
      <c r="AG3" t="n">
        <v>1.598333333333333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508.9906360827685</v>
      </c>
      <c r="AB4" t="n">
        <v>724.2572430865557</v>
      </c>
      <c r="AC4" t="n">
        <v>656.4129575969083</v>
      </c>
      <c r="AD4" t="n">
        <v>508990.6360827685</v>
      </c>
      <c r="AE4" t="n">
        <v>724257.2430865557</v>
      </c>
      <c r="AF4" t="n">
        <v>4.26066843265155e-06</v>
      </c>
      <c r="AG4" t="n">
        <v>1.489166666666667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474.3647146595185</v>
      </c>
      <c r="AB5" t="n">
        <v>674.9870353233292</v>
      </c>
      <c r="AC5" t="n">
        <v>611.7581017318239</v>
      </c>
      <c r="AD5" t="n">
        <v>474364.7146595186</v>
      </c>
      <c r="AE5" t="n">
        <v>674987.0353233293</v>
      </c>
      <c r="AF5" t="n">
        <v>4.454840511560322e-06</v>
      </c>
      <c r="AG5" t="n">
        <v>1.424583333333333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447.6328137080756</v>
      </c>
      <c r="AB6" t="n">
        <v>636.9494536604219</v>
      </c>
      <c r="AC6" t="n">
        <v>577.2836636541516</v>
      </c>
      <c r="AD6" t="n">
        <v>447632.8137080756</v>
      </c>
      <c r="AE6" t="n">
        <v>636949.4536604219</v>
      </c>
      <c r="AF6" t="n">
        <v>4.619011100629857e-06</v>
      </c>
      <c r="AG6" t="n">
        <v>1.37375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429.4807467801878</v>
      </c>
      <c r="AB7" t="n">
        <v>611.1203616938407</v>
      </c>
      <c r="AC7" t="n">
        <v>553.8740936268296</v>
      </c>
      <c r="AD7" t="n">
        <v>429480.7467801878</v>
      </c>
      <c r="AE7" t="n">
        <v>611120.3616938407</v>
      </c>
      <c r="AF7" t="n">
        <v>4.740083102772974e-06</v>
      </c>
      <c r="AG7" t="n">
        <v>1.33875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414.3412164471842</v>
      </c>
      <c r="AB8" t="n">
        <v>589.5778936732307</v>
      </c>
      <c r="AC8" t="n">
        <v>534.3496010762476</v>
      </c>
      <c r="AD8" t="n">
        <v>414341.2164471842</v>
      </c>
      <c r="AE8" t="n">
        <v>589577.8936732308</v>
      </c>
      <c r="AF8" t="n">
        <v>4.84775342417572e-06</v>
      </c>
      <c r="AG8" t="n">
        <v>1.30875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402.3044776630973</v>
      </c>
      <c r="AB9" t="n">
        <v>572.4504759379946</v>
      </c>
      <c r="AC9" t="n">
        <v>518.82658209521</v>
      </c>
      <c r="AD9" t="n">
        <v>402304.4776630973</v>
      </c>
      <c r="AE9" t="n">
        <v>572450.4759379947</v>
      </c>
      <c r="AF9" t="n">
        <v>4.935930391774293e-06</v>
      </c>
      <c r="AG9" t="n">
        <v>1.285416666666667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391.8773344402618</v>
      </c>
      <c r="AB10" t="n">
        <v>557.6133974762819</v>
      </c>
      <c r="AC10" t="n">
        <v>505.379356474591</v>
      </c>
      <c r="AD10" t="n">
        <v>391877.3344402618</v>
      </c>
      <c r="AE10" t="n">
        <v>557613.3974762819</v>
      </c>
      <c r="AF10" t="n">
        <v>5.016340476216514e-06</v>
      </c>
      <c r="AG10" t="n">
        <v>1.265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385.3627844259095</v>
      </c>
      <c r="AB11" t="n">
        <v>548.3436590982745</v>
      </c>
      <c r="AC11" t="n">
        <v>496.9779542891915</v>
      </c>
      <c r="AD11" t="n">
        <v>385362.7844259095</v>
      </c>
      <c r="AE11" t="n">
        <v>548343.6590982745</v>
      </c>
      <c r="AF11" t="n">
        <v>5.071013241964161e-06</v>
      </c>
      <c r="AG11" t="n">
        <v>1.25125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379.0484428004133</v>
      </c>
      <c r="AB12" t="n">
        <v>539.3588029272793</v>
      </c>
      <c r="AC12" t="n">
        <v>488.8347481713587</v>
      </c>
      <c r="AD12" t="n">
        <v>379048.4428004133</v>
      </c>
      <c r="AE12" t="n">
        <v>539358.8029272793</v>
      </c>
      <c r="AF12" t="n">
        <v>5.12248787935331e-06</v>
      </c>
      <c r="AG12" t="n">
        <v>1.23875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374.5865434118399</v>
      </c>
      <c r="AB13" t="n">
        <v>533.0098394670335</v>
      </c>
      <c r="AC13" t="n">
        <v>483.080519377105</v>
      </c>
      <c r="AD13" t="n">
        <v>374586.5434118399</v>
      </c>
      <c r="AE13" t="n">
        <v>533009.8394670335</v>
      </c>
      <c r="AF13" t="n">
        <v>5.160256252348898e-06</v>
      </c>
      <c r="AG13" t="n">
        <v>1.229583333333333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368.3156883988582</v>
      </c>
      <c r="AB14" t="n">
        <v>524.0868616330022</v>
      </c>
      <c r="AC14" t="n">
        <v>474.9933951867438</v>
      </c>
      <c r="AD14" t="n">
        <v>368315.6883988582</v>
      </c>
      <c r="AE14" t="n">
        <v>524086.8616330021</v>
      </c>
      <c r="AF14" t="n">
        <v>5.211121722431667e-06</v>
      </c>
      <c r="AG14" t="n">
        <v>1.2175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364.0711294835716</v>
      </c>
      <c r="AB15" t="n">
        <v>518.0471581096485</v>
      </c>
      <c r="AC15" t="n">
        <v>469.5194566233154</v>
      </c>
      <c r="AD15" t="n">
        <v>364071.1294835716</v>
      </c>
      <c r="AE15" t="n">
        <v>518047.1581096485</v>
      </c>
      <c r="AF15" t="n">
        <v>5.248890095427256e-06</v>
      </c>
      <c r="AG15" t="n">
        <v>1.20875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360.2675656507834</v>
      </c>
      <c r="AB16" t="n">
        <v>512.6349590235535</v>
      </c>
      <c r="AC16" t="n">
        <v>464.6142414623768</v>
      </c>
      <c r="AD16" t="n">
        <v>360267.5656507834</v>
      </c>
      <c r="AE16" t="n">
        <v>512634.9590235535</v>
      </c>
      <c r="AF16" t="n">
        <v>5.282089713624991e-06</v>
      </c>
      <c r="AG16" t="n">
        <v>1.20125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357.0815485694179</v>
      </c>
      <c r="AB17" t="n">
        <v>508.1014847625448</v>
      </c>
      <c r="AC17" t="n">
        <v>460.5054371994374</v>
      </c>
      <c r="AD17" t="n">
        <v>357081.5485694178</v>
      </c>
      <c r="AE17" t="n">
        <v>508101.4847625448</v>
      </c>
      <c r="AF17" t="n">
        <v>5.308283907799351e-06</v>
      </c>
      <c r="AG17" t="n">
        <v>1.195416666666667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353.8455166563152</v>
      </c>
      <c r="AB18" t="n">
        <v>503.4968429758891</v>
      </c>
      <c r="AC18" t="n">
        <v>456.3321319785293</v>
      </c>
      <c r="AD18" t="n">
        <v>353845.5166563152</v>
      </c>
      <c r="AE18" t="n">
        <v>503496.8429758892</v>
      </c>
      <c r="AF18" t="n">
        <v>5.338742273118373e-06</v>
      </c>
      <c r="AG18" t="n">
        <v>1.18875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350.9978118959504</v>
      </c>
      <c r="AB19" t="n">
        <v>499.4447629322589</v>
      </c>
      <c r="AC19" t="n">
        <v>452.6596276698061</v>
      </c>
      <c r="AD19" t="n">
        <v>350997.8118959504</v>
      </c>
      <c r="AE19" t="n">
        <v>499444.7629322589</v>
      </c>
      <c r="AF19" t="n">
        <v>5.362956673546998e-06</v>
      </c>
      <c r="AG19" t="n">
        <v>1.183333333333333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348.61271418471</v>
      </c>
      <c r="AB20" t="n">
        <v>496.0509396074746</v>
      </c>
      <c r="AC20" t="n">
        <v>449.583718346912</v>
      </c>
      <c r="AD20" t="n">
        <v>348612.71418471</v>
      </c>
      <c r="AE20" t="n">
        <v>496050.9396074746</v>
      </c>
      <c r="AF20" t="n">
        <v>5.383363778310743e-06</v>
      </c>
      <c r="AG20" t="n">
        <v>1.17875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346.1475171554729</v>
      </c>
      <c r="AB21" t="n">
        <v>492.5431406864558</v>
      </c>
      <c r="AC21" t="n">
        <v>446.4045100112262</v>
      </c>
      <c r="AD21" t="n">
        <v>346147.5171554729</v>
      </c>
      <c r="AE21" t="n">
        <v>492543.1406864558</v>
      </c>
      <c r="AF21" t="n">
        <v>5.404380050380869e-06</v>
      </c>
      <c r="AG21" t="n">
        <v>1.174166666666667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345.420029261788</v>
      </c>
      <c r="AB22" t="n">
        <v>491.5079774851957</v>
      </c>
      <c r="AC22" t="n">
        <v>445.4663149914027</v>
      </c>
      <c r="AD22" t="n">
        <v>345420.029261788</v>
      </c>
      <c r="AE22" t="n">
        <v>491507.9774851957</v>
      </c>
      <c r="AF22" t="n">
        <v>5.413517559976576e-06</v>
      </c>
      <c r="AG22" t="n">
        <v>1.172083333333333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341.8481511256064</v>
      </c>
      <c r="AB23" t="n">
        <v>486.4254505619881</v>
      </c>
      <c r="AC23" t="n">
        <v>440.8598901864379</v>
      </c>
      <c r="AD23" t="n">
        <v>341848.1511256064</v>
      </c>
      <c r="AE23" t="n">
        <v>486425.4505619881</v>
      </c>
      <c r="AF23" t="n">
        <v>5.443062174336028e-06</v>
      </c>
      <c r="AG23" t="n">
        <v>1.165833333333333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340.6231750302521</v>
      </c>
      <c r="AB24" t="n">
        <v>484.6823972585012</v>
      </c>
      <c r="AC24" t="n">
        <v>439.2801161695221</v>
      </c>
      <c r="AD24" t="n">
        <v>340623.1750302521</v>
      </c>
      <c r="AE24" t="n">
        <v>484682.3972585012</v>
      </c>
      <c r="AF24" t="n">
        <v>5.455093228637043e-06</v>
      </c>
      <c r="AG24" t="n">
        <v>1.163333333333333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340.147771119226</v>
      </c>
      <c r="AB25" t="n">
        <v>484.0059315211311</v>
      </c>
      <c r="AC25" t="n">
        <v>438.6670178821128</v>
      </c>
      <c r="AD25" t="n">
        <v>340147.771119226</v>
      </c>
      <c r="AE25" t="n">
        <v>484005.9315211311</v>
      </c>
      <c r="AF25" t="n">
        <v>5.459052816128515e-06</v>
      </c>
      <c r="AG25" t="n">
        <v>1.1625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337.9868530673627</v>
      </c>
      <c r="AB26" t="n">
        <v>480.9310998055168</v>
      </c>
      <c r="AC26" t="n">
        <v>435.8802188547975</v>
      </c>
      <c r="AD26" t="n">
        <v>337986.8530673627</v>
      </c>
      <c r="AE26" t="n">
        <v>480931.0998055168</v>
      </c>
      <c r="AF26" t="n">
        <v>5.475804917053978e-06</v>
      </c>
      <c r="AG26" t="n">
        <v>1.15875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335.5781582375853</v>
      </c>
      <c r="AB27" t="n">
        <v>477.503699470067</v>
      </c>
      <c r="AC27" t="n">
        <v>432.7738778239868</v>
      </c>
      <c r="AD27" t="n">
        <v>335578.1582375853</v>
      </c>
      <c r="AE27" t="n">
        <v>477503.699470067</v>
      </c>
      <c r="AF27" t="n">
        <v>5.497734940083674e-06</v>
      </c>
      <c r="AG27" t="n">
        <v>1.154166666666667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334.1126435862026</v>
      </c>
      <c r="AB28" t="n">
        <v>475.4183770183972</v>
      </c>
      <c r="AC28" t="n">
        <v>430.8838964794985</v>
      </c>
      <c r="AD28" t="n">
        <v>334112.6435862026</v>
      </c>
      <c r="AE28" t="n">
        <v>475418.3770183972</v>
      </c>
      <c r="AF28" t="n">
        <v>5.511441204477235e-06</v>
      </c>
      <c r="AG28" t="n">
        <v>1.15125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333.9634085180784</v>
      </c>
      <c r="AB29" t="n">
        <v>475.2060261982658</v>
      </c>
      <c r="AC29" t="n">
        <v>430.6914374723968</v>
      </c>
      <c r="AD29" t="n">
        <v>333963.4085180784</v>
      </c>
      <c r="AE29" t="n">
        <v>475206.0261982658</v>
      </c>
      <c r="AF29" t="n">
        <v>5.510527453517665e-06</v>
      </c>
      <c r="AG29" t="n">
        <v>1.151666666666667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332.2608719365476</v>
      </c>
      <c r="AB30" t="n">
        <v>472.783438505331</v>
      </c>
      <c r="AC30" t="n">
        <v>428.4957839698091</v>
      </c>
      <c r="AD30" t="n">
        <v>332260.8719365476</v>
      </c>
      <c r="AE30" t="n">
        <v>472783.4385053311</v>
      </c>
      <c r="AF30" t="n">
        <v>5.524538301564415e-06</v>
      </c>
      <c r="AG30" t="n">
        <v>1.14875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330.8746017739953</v>
      </c>
      <c r="AB31" t="n">
        <v>470.8108752891785</v>
      </c>
      <c r="AC31" t="n">
        <v>426.7079992191261</v>
      </c>
      <c r="AD31" t="n">
        <v>330874.6017739953</v>
      </c>
      <c r="AE31" t="n">
        <v>470810.8752891785</v>
      </c>
      <c r="AF31" t="n">
        <v>5.534741853946288e-06</v>
      </c>
      <c r="AG31" t="n">
        <v>1.146666666666667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329.8862353646799</v>
      </c>
      <c r="AB32" t="n">
        <v>469.4045006330965</v>
      </c>
      <c r="AC32" t="n">
        <v>425.4333657152149</v>
      </c>
      <c r="AD32" t="n">
        <v>329886.2353646799</v>
      </c>
      <c r="AE32" t="n">
        <v>469404.5006330964</v>
      </c>
      <c r="AF32" t="n">
        <v>5.54403165536859e-06</v>
      </c>
      <c r="AG32" t="n">
        <v>1.144583333333333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328.0825161669778</v>
      </c>
      <c r="AB33" t="n">
        <v>466.8379373197052</v>
      </c>
      <c r="AC33" t="n">
        <v>423.1072234066846</v>
      </c>
      <c r="AD33" t="n">
        <v>328082.5161669778</v>
      </c>
      <c r="AE33" t="n">
        <v>466837.9373197053</v>
      </c>
      <c r="AF33" t="n">
        <v>5.561240631773837e-06</v>
      </c>
      <c r="AG33" t="n">
        <v>1.140833333333333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328.0426089090973</v>
      </c>
      <c r="AB34" t="n">
        <v>466.7811521481861</v>
      </c>
      <c r="AC34" t="n">
        <v>423.0557575459835</v>
      </c>
      <c r="AD34" t="n">
        <v>328042.6089090973</v>
      </c>
      <c r="AE34" t="n">
        <v>466781.1521481861</v>
      </c>
      <c r="AF34" t="n">
        <v>5.557890211588745e-06</v>
      </c>
      <c r="AG34" t="n">
        <v>1.141666666666667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326.5266909358444</v>
      </c>
      <c r="AB35" t="n">
        <v>464.6241093772173</v>
      </c>
      <c r="AC35" t="n">
        <v>421.1007742324293</v>
      </c>
      <c r="AD35" t="n">
        <v>326526.6909358444</v>
      </c>
      <c r="AE35" t="n">
        <v>464624.1093772174</v>
      </c>
      <c r="AF35" t="n">
        <v>5.572053351462091e-06</v>
      </c>
      <c r="AG35" t="n">
        <v>1.13875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324.9939265191238</v>
      </c>
      <c r="AB36" t="n">
        <v>462.4430953230129</v>
      </c>
      <c r="AC36" t="n">
        <v>419.1240651286586</v>
      </c>
      <c r="AD36" t="n">
        <v>324993.9265191238</v>
      </c>
      <c r="AE36" t="n">
        <v>462443.0953230129</v>
      </c>
      <c r="AF36" t="n">
        <v>5.584541281242891e-06</v>
      </c>
      <c r="AG36" t="n">
        <v>1.13625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324.715848296811</v>
      </c>
      <c r="AB37" t="n">
        <v>462.0474099166868</v>
      </c>
      <c r="AC37" t="n">
        <v>418.7654452731807</v>
      </c>
      <c r="AD37" t="n">
        <v>324715.848296811</v>
      </c>
      <c r="AE37" t="n">
        <v>462047.4099166868</v>
      </c>
      <c r="AF37" t="n">
        <v>5.585607324029056e-06</v>
      </c>
      <c r="AG37" t="n">
        <v>1.13625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323.2650604260083</v>
      </c>
      <c r="AB38" t="n">
        <v>459.9830426196825</v>
      </c>
      <c r="AC38" t="n">
        <v>416.8944561240514</v>
      </c>
      <c r="AD38" t="n">
        <v>323265.0604260083</v>
      </c>
      <c r="AE38" t="n">
        <v>459983.0426196825</v>
      </c>
      <c r="AF38" t="n">
        <v>5.599009004769426e-06</v>
      </c>
      <c r="AG38" t="n">
        <v>1.133333333333333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323.4309369245312</v>
      </c>
      <c r="AB39" t="n">
        <v>460.2190730041266</v>
      </c>
      <c r="AC39" t="n">
        <v>417.1083765290106</v>
      </c>
      <c r="AD39" t="n">
        <v>323430.9369245312</v>
      </c>
      <c r="AE39" t="n">
        <v>460219.0730041267</v>
      </c>
      <c r="AF39" t="n">
        <v>5.595049417277954e-06</v>
      </c>
      <c r="AG39" t="n">
        <v>1.134166666666667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322.0864726715574</v>
      </c>
      <c r="AB40" t="n">
        <v>458.3059966049597</v>
      </c>
      <c r="AC40" t="n">
        <v>415.3745062097652</v>
      </c>
      <c r="AD40" t="n">
        <v>322086.4726715575</v>
      </c>
      <c r="AE40" t="n">
        <v>458305.9966049597</v>
      </c>
      <c r="AF40" t="n">
        <v>5.605252969659826e-06</v>
      </c>
      <c r="AG40" t="n">
        <v>1.132083333333333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321.3176438117357</v>
      </c>
      <c r="AB41" t="n">
        <v>457.2120081679523</v>
      </c>
      <c r="AC41" t="n">
        <v>414.3829963665876</v>
      </c>
      <c r="AD41" t="n">
        <v>321317.6438117357</v>
      </c>
      <c r="AE41" t="n">
        <v>457212.0081679522</v>
      </c>
      <c r="AF41" t="n">
        <v>5.609517140804489e-06</v>
      </c>
      <c r="AG41" t="n">
        <v>1.13125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320.4345954286791</v>
      </c>
      <c r="AB42" t="n">
        <v>455.9554935248804</v>
      </c>
      <c r="AC42" t="n">
        <v>413.2441848448584</v>
      </c>
      <c r="AD42" t="n">
        <v>320434.5954286791</v>
      </c>
      <c r="AE42" t="n">
        <v>455955.4935248804</v>
      </c>
      <c r="AF42" t="n">
        <v>5.61697944030765e-06</v>
      </c>
      <c r="AG42" t="n">
        <v>1.129583333333333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319.9503276815812</v>
      </c>
      <c r="AB43" t="n">
        <v>455.2664151832274</v>
      </c>
      <c r="AC43" t="n">
        <v>412.6196554299603</v>
      </c>
      <c r="AD43" t="n">
        <v>319950.3276815812</v>
      </c>
      <c r="AE43" t="n">
        <v>455266.4151832274</v>
      </c>
      <c r="AF43" t="n">
        <v>5.619872985012957e-06</v>
      </c>
      <c r="AG43" t="n">
        <v>1.129166666666667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318.4457771311055</v>
      </c>
      <c r="AB44" t="n">
        <v>453.1255474412238</v>
      </c>
      <c r="AC44" t="n">
        <v>410.6793319609621</v>
      </c>
      <c r="AD44" t="n">
        <v>318445.7771311055</v>
      </c>
      <c r="AE44" t="n">
        <v>453125.5474412238</v>
      </c>
      <c r="AF44" t="n">
        <v>5.632208622967162e-06</v>
      </c>
      <c r="AG44" t="n">
        <v>1.126666666666667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318.7053898764125</v>
      </c>
      <c r="AB45" t="n">
        <v>453.4949577954754</v>
      </c>
      <c r="AC45" t="n">
        <v>411.0141380613028</v>
      </c>
      <c r="AD45" t="n">
        <v>318705.3898764125</v>
      </c>
      <c r="AE45" t="n">
        <v>453494.9577954754</v>
      </c>
      <c r="AF45" t="n">
        <v>5.631447163834186e-06</v>
      </c>
      <c r="AG45" t="n">
        <v>1.126666666666667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317.9122812063161</v>
      </c>
      <c r="AB46" t="n">
        <v>452.3664209263248</v>
      </c>
      <c r="AC46" t="n">
        <v>409.9913160859512</v>
      </c>
      <c r="AD46" t="n">
        <v>317912.2812063161</v>
      </c>
      <c r="AE46" t="n">
        <v>452366.4209263248</v>
      </c>
      <c r="AF46" t="n">
        <v>5.633579249406517e-06</v>
      </c>
      <c r="AG46" t="n">
        <v>1.12625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316.2015896775901</v>
      </c>
      <c r="AB47" t="n">
        <v>449.9322293272384</v>
      </c>
      <c r="AC47" t="n">
        <v>407.7851456649215</v>
      </c>
      <c r="AD47" t="n">
        <v>316201.5896775901</v>
      </c>
      <c r="AE47" t="n">
        <v>449932.2293272384</v>
      </c>
      <c r="AF47" t="n">
        <v>5.647590097453268e-06</v>
      </c>
      <c r="AG47" t="n">
        <v>1.12375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316.4196519199174</v>
      </c>
      <c r="AB48" t="n">
        <v>450.2425162898133</v>
      </c>
      <c r="AC48" t="n">
        <v>408.0663667155244</v>
      </c>
      <c r="AD48" t="n">
        <v>316419.6519199174</v>
      </c>
      <c r="AE48" t="n">
        <v>450242.5162898133</v>
      </c>
      <c r="AF48" t="n">
        <v>5.647285513800078e-06</v>
      </c>
      <c r="AG48" t="n">
        <v>1.12375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316.537190341449</v>
      </c>
      <c r="AB49" t="n">
        <v>450.4097650505967</v>
      </c>
      <c r="AC49" t="n">
        <v>408.2179485668186</v>
      </c>
      <c r="AD49" t="n">
        <v>316537.190341449</v>
      </c>
      <c r="AE49" t="n">
        <v>450409.7650505967</v>
      </c>
      <c r="AF49" t="n">
        <v>5.643173634482009e-06</v>
      </c>
      <c r="AG49" t="n">
        <v>1.124583333333333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315.0504150267807</v>
      </c>
      <c r="AB50" t="n">
        <v>448.2941901968476</v>
      </c>
      <c r="AC50" t="n">
        <v>406.3005486926396</v>
      </c>
      <c r="AD50" t="n">
        <v>315050.4150267807</v>
      </c>
      <c r="AE50" t="n">
        <v>448294.1901968477</v>
      </c>
      <c r="AF50" t="n">
        <v>5.655966147916e-06</v>
      </c>
      <c r="AG50" t="n">
        <v>1.122083333333333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314.6325121406332</v>
      </c>
      <c r="AB51" t="n">
        <v>447.6995443021249</v>
      </c>
      <c r="AC51" t="n">
        <v>405.761605831931</v>
      </c>
      <c r="AD51" t="n">
        <v>314632.5121406332</v>
      </c>
      <c r="AE51" t="n">
        <v>447699.5443021249</v>
      </c>
      <c r="AF51" t="n">
        <v>5.656575315222381e-06</v>
      </c>
      <c r="AG51" t="n">
        <v>1.121666666666667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314.6109382446808</v>
      </c>
      <c r="AB52" t="n">
        <v>447.6688461923808</v>
      </c>
      <c r="AC52" t="n">
        <v>405.7337833459262</v>
      </c>
      <c r="AD52" t="n">
        <v>314610.9382446808</v>
      </c>
      <c r="AE52" t="n">
        <v>447668.8461923808</v>
      </c>
      <c r="AF52" t="n">
        <v>5.656575315222381e-06</v>
      </c>
      <c r="AG52" t="n">
        <v>1.121666666666667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313.138574877816</v>
      </c>
      <c r="AB53" t="n">
        <v>445.5737785087911</v>
      </c>
      <c r="AC53" t="n">
        <v>403.834969647232</v>
      </c>
      <c r="AD53" t="n">
        <v>313138.574877816</v>
      </c>
      <c r="AE53" t="n">
        <v>445573.7785087911</v>
      </c>
      <c r="AF53" t="n">
        <v>5.666778867604253e-06</v>
      </c>
      <c r="AG53" t="n">
        <v>1.119583333333333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312.4474251417789</v>
      </c>
      <c r="AB54" t="n">
        <v>444.5903219048848</v>
      </c>
      <c r="AC54" t="n">
        <v>402.9436376457911</v>
      </c>
      <c r="AD54" t="n">
        <v>312447.4251417789</v>
      </c>
      <c r="AE54" t="n">
        <v>444590.3219048848</v>
      </c>
      <c r="AF54" t="n">
        <v>5.671347622402106e-06</v>
      </c>
      <c r="AG54" t="n">
        <v>1.11875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312.2308400210056</v>
      </c>
      <c r="AB55" t="n">
        <v>444.2821367805532</v>
      </c>
      <c r="AC55" t="n">
        <v>402.664321545219</v>
      </c>
      <c r="AD55" t="n">
        <v>312230.8400210057</v>
      </c>
      <c r="AE55" t="n">
        <v>444282.1367805531</v>
      </c>
      <c r="AF55" t="n">
        <v>5.669824704136155e-06</v>
      </c>
      <c r="AG55" t="n">
        <v>1.119166666666667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311.8058179825938</v>
      </c>
      <c r="AB56" t="n">
        <v>443.6773608417263</v>
      </c>
      <c r="AC56" t="n">
        <v>402.11619756513</v>
      </c>
      <c r="AD56" t="n">
        <v>311805.8179825938</v>
      </c>
      <c r="AE56" t="n">
        <v>443677.3608417263</v>
      </c>
      <c r="AF56" t="n">
        <v>5.670129287789345e-06</v>
      </c>
      <c r="AG56" t="n">
        <v>1.119166666666667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310.8246940306657</v>
      </c>
      <c r="AB57" t="n">
        <v>442.2812916841124</v>
      </c>
      <c r="AC57" t="n">
        <v>400.8509041994</v>
      </c>
      <c r="AD57" t="n">
        <v>310824.6940306657</v>
      </c>
      <c r="AE57" t="n">
        <v>442281.2916841124</v>
      </c>
      <c r="AF57" t="n">
        <v>5.681094299304194e-06</v>
      </c>
      <c r="AG57" t="n">
        <v>1.117083333333333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310.5782156199818</v>
      </c>
      <c r="AB58" t="n">
        <v>441.9305705479123</v>
      </c>
      <c r="AC58" t="n">
        <v>400.5330366178155</v>
      </c>
      <c r="AD58" t="n">
        <v>310578.2156199819</v>
      </c>
      <c r="AE58" t="n">
        <v>441930.5705479123</v>
      </c>
      <c r="AF58" t="n">
        <v>5.683226384876525e-06</v>
      </c>
      <c r="AG58" t="n">
        <v>1.116666666666667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310.3441333741412</v>
      </c>
      <c r="AB59" t="n">
        <v>441.5974882670029</v>
      </c>
      <c r="AC59" t="n">
        <v>400.2311555842161</v>
      </c>
      <c r="AD59" t="n">
        <v>310344.1333741412</v>
      </c>
      <c r="AE59" t="n">
        <v>441597.4882670029</v>
      </c>
      <c r="AF59" t="n">
        <v>5.68124659113079e-06</v>
      </c>
      <c r="AG59" t="n">
        <v>1.117083333333333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309.435377320446</v>
      </c>
      <c r="AB60" t="n">
        <v>440.3043934486921</v>
      </c>
      <c r="AC60" t="n">
        <v>399.059190509316</v>
      </c>
      <c r="AD60" t="n">
        <v>309435.377320446</v>
      </c>
      <c r="AE60" t="n">
        <v>440304.393448692</v>
      </c>
      <c r="AF60" t="n">
        <v>5.681703466610573e-06</v>
      </c>
      <c r="AG60" t="n">
        <v>1.116666666666667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307.9406022443904</v>
      </c>
      <c r="AB61" t="n">
        <v>438.1774355070883</v>
      </c>
      <c r="AC61" t="n">
        <v>397.131473849994</v>
      </c>
      <c r="AD61" t="n">
        <v>307940.6022443904</v>
      </c>
      <c r="AE61" t="n">
        <v>438177.4355070883</v>
      </c>
      <c r="AF61" t="n">
        <v>5.692363894472232e-06</v>
      </c>
      <c r="AG61" t="n">
        <v>1.114583333333333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308.4441177201069</v>
      </c>
      <c r="AB62" t="n">
        <v>438.8939019888693</v>
      </c>
      <c r="AC62" t="n">
        <v>397.7808258403458</v>
      </c>
      <c r="AD62" t="n">
        <v>308444.1177201068</v>
      </c>
      <c r="AE62" t="n">
        <v>438893.9019888693</v>
      </c>
      <c r="AF62" t="n">
        <v>5.693125353605208e-06</v>
      </c>
      <c r="AG62" t="n">
        <v>1.114583333333333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308.4220656858752</v>
      </c>
      <c r="AB63" t="n">
        <v>438.8625235225778</v>
      </c>
      <c r="AC63" t="n">
        <v>397.7523867297123</v>
      </c>
      <c r="AD63" t="n">
        <v>308422.0656858752</v>
      </c>
      <c r="AE63" t="n">
        <v>438862.5235225778</v>
      </c>
      <c r="AF63" t="n">
        <v>5.696628065616896e-06</v>
      </c>
      <c r="AG63" t="n">
        <v>1.11375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308.557665543258</v>
      </c>
      <c r="AB64" t="n">
        <v>439.0554724137928</v>
      </c>
      <c r="AC64" t="n">
        <v>397.9272612698794</v>
      </c>
      <c r="AD64" t="n">
        <v>308557.665543258</v>
      </c>
      <c r="AE64" t="n">
        <v>439055.4724137927</v>
      </c>
      <c r="AF64" t="n">
        <v>5.693277645431802e-06</v>
      </c>
      <c r="AG64" t="n">
        <v>1.114583333333333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307.5099450790107</v>
      </c>
      <c r="AB65" t="n">
        <v>437.5646411859321</v>
      </c>
      <c r="AC65" t="n">
        <v>396.5760826038746</v>
      </c>
      <c r="AD65" t="n">
        <v>307509.9450790107</v>
      </c>
      <c r="AE65" t="n">
        <v>437564.6411859321</v>
      </c>
      <c r="AF65" t="n">
        <v>5.694495980044564e-06</v>
      </c>
      <c r="AG65" t="n">
        <v>1.114166666666667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306.6026664112164</v>
      </c>
      <c r="AB66" t="n">
        <v>436.2736485820113</v>
      </c>
      <c r="AC66" t="n">
        <v>395.4060228199169</v>
      </c>
      <c r="AD66" t="n">
        <v>306602.6664112164</v>
      </c>
      <c r="AE66" t="n">
        <v>436273.6485820113</v>
      </c>
      <c r="AF66" t="n">
        <v>5.693886812738183e-06</v>
      </c>
      <c r="AG66" t="n">
        <v>1.114583333333333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305.2845980143936</v>
      </c>
      <c r="AB67" t="n">
        <v>434.3981315968091</v>
      </c>
      <c r="AC67" t="n">
        <v>393.7061935630724</v>
      </c>
      <c r="AD67" t="n">
        <v>305284.5980143936</v>
      </c>
      <c r="AE67" t="n">
        <v>434398.1315968091</v>
      </c>
      <c r="AF67" t="n">
        <v>5.7089637035711e-06</v>
      </c>
      <c r="AG67" t="n">
        <v>1.111666666666667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305.3179463900142</v>
      </c>
      <c r="AB68" t="n">
        <v>434.4455839483384</v>
      </c>
      <c r="AC68" t="n">
        <v>393.7492008491019</v>
      </c>
      <c r="AD68" t="n">
        <v>305317.9463900143</v>
      </c>
      <c r="AE68" t="n">
        <v>434445.5839483384</v>
      </c>
      <c r="AF68" t="n">
        <v>5.712009540103003e-06</v>
      </c>
      <c r="AG68" t="n">
        <v>1.110833333333333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305.7270569777259</v>
      </c>
      <c r="AB69" t="n">
        <v>435.0277190317138</v>
      </c>
      <c r="AC69" t="n">
        <v>394.2768048398759</v>
      </c>
      <c r="AD69" t="n">
        <v>305727.0569777259</v>
      </c>
      <c r="AE69" t="n">
        <v>435027.7190317138</v>
      </c>
      <c r="AF69" t="n">
        <v>5.707593077131744e-06</v>
      </c>
      <c r="AG69" t="n">
        <v>1.111666666666667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305.4491032495206</v>
      </c>
      <c r="AB70" t="n">
        <v>434.6322107715918</v>
      </c>
      <c r="AC70" t="n">
        <v>393.9183455365566</v>
      </c>
      <c r="AD70" t="n">
        <v>305449.1032495206</v>
      </c>
      <c r="AE70" t="n">
        <v>434632.2107715918</v>
      </c>
      <c r="AF70" t="n">
        <v>5.707593077131744e-06</v>
      </c>
      <c r="AG70" t="n">
        <v>1.111666666666667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304.6243734805016</v>
      </c>
      <c r="AB71" t="n">
        <v>433.4586793420199</v>
      </c>
      <c r="AC71" t="n">
        <v>392.8547438344384</v>
      </c>
      <c r="AD71" t="n">
        <v>304624.3734805016</v>
      </c>
      <c r="AE71" t="n">
        <v>433458.67934202</v>
      </c>
      <c r="AF71" t="n">
        <v>5.707136201651958e-06</v>
      </c>
      <c r="AG71" t="n">
        <v>1.111666666666667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303.8406375920209</v>
      </c>
      <c r="AB72" t="n">
        <v>432.343479270232</v>
      </c>
      <c r="AC72" t="n">
        <v>391.8440093413802</v>
      </c>
      <c r="AD72" t="n">
        <v>303840.6375920209</v>
      </c>
      <c r="AE72" t="n">
        <v>432343.479270232</v>
      </c>
      <c r="AF72" t="n">
        <v>5.706374742518982e-06</v>
      </c>
      <c r="AG72" t="n">
        <v>1.112083333333333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302.4304965310374</v>
      </c>
      <c r="AB73" t="n">
        <v>430.3369494742209</v>
      </c>
      <c r="AC73" t="n">
        <v>390.0254398062063</v>
      </c>
      <c r="AD73" t="n">
        <v>302430.4965310374</v>
      </c>
      <c r="AE73" t="n">
        <v>430336.9494742209</v>
      </c>
      <c r="AF73" t="n">
        <v>5.722822259791256e-06</v>
      </c>
      <c r="AG73" t="n">
        <v>1.10875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302.6154053701719</v>
      </c>
      <c r="AB74" t="n">
        <v>430.600061517076</v>
      </c>
      <c r="AC74" t="n">
        <v>390.2639050143607</v>
      </c>
      <c r="AD74" t="n">
        <v>302615.4053701719</v>
      </c>
      <c r="AE74" t="n">
        <v>430600.061517076</v>
      </c>
      <c r="AF74" t="n">
        <v>5.720690174218924e-06</v>
      </c>
      <c r="AG74" t="n">
        <v>1.109166666666667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302.9089961181458</v>
      </c>
      <c r="AB75" t="n">
        <v>431.0178201370767</v>
      </c>
      <c r="AC75" t="n">
        <v>390.642530390819</v>
      </c>
      <c r="AD75" t="n">
        <v>302908.9961181458</v>
      </c>
      <c r="AE75" t="n">
        <v>431017.8201370767</v>
      </c>
      <c r="AF75" t="n">
        <v>5.719471839606162e-06</v>
      </c>
      <c r="AG75" t="n">
        <v>1.109583333333333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302.3837903325806</v>
      </c>
      <c r="AB76" t="n">
        <v>430.2704898969099</v>
      </c>
      <c r="AC76" t="n">
        <v>389.9652057828399</v>
      </c>
      <c r="AD76" t="n">
        <v>302383.7903325806</v>
      </c>
      <c r="AE76" t="n">
        <v>430270.4898969099</v>
      </c>
      <c r="AF76" t="n">
        <v>5.719928715085948e-06</v>
      </c>
      <c r="AG76" t="n">
        <v>1.109166666666667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301.8926622850952</v>
      </c>
      <c r="AB77" t="n">
        <v>429.5716498388456</v>
      </c>
      <c r="AC77" t="n">
        <v>389.3318290734179</v>
      </c>
      <c r="AD77" t="n">
        <v>301892.6622850952</v>
      </c>
      <c r="AE77" t="n">
        <v>429571.6498388457</v>
      </c>
      <c r="AF77" t="n">
        <v>5.722213092484874e-06</v>
      </c>
      <c r="AG77" t="n">
        <v>1.10875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302.1703708287565</v>
      </c>
      <c r="AB78" t="n">
        <v>429.9668092189113</v>
      </c>
      <c r="AC78" t="n">
        <v>389.6899721777735</v>
      </c>
      <c r="AD78" t="n">
        <v>302170.3708287565</v>
      </c>
      <c r="AE78" t="n">
        <v>429966.8092189113</v>
      </c>
      <c r="AF78" t="n">
        <v>5.717796629513617e-06</v>
      </c>
      <c r="AG78" t="n">
        <v>1.109583333333333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300.839341094078</v>
      </c>
      <c r="AB79" t="n">
        <v>428.0728491776751</v>
      </c>
      <c r="AC79" t="n">
        <v>387.9734275051372</v>
      </c>
      <c r="AD79" t="n">
        <v>300839.341094078</v>
      </c>
      <c r="AE79" t="n">
        <v>428072.8491776751</v>
      </c>
      <c r="AF79" t="n">
        <v>5.719471839606162e-06</v>
      </c>
      <c r="AG79" t="n">
        <v>1.109583333333333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299.6500587525034</v>
      </c>
      <c r="AB80" t="n">
        <v>426.3805855309624</v>
      </c>
      <c r="AC80" t="n">
        <v>386.439685459785</v>
      </c>
      <c r="AD80" t="n">
        <v>299650.0587525034</v>
      </c>
      <c r="AE80" t="n">
        <v>426380.5855309624</v>
      </c>
      <c r="AF80" t="n">
        <v>5.732112061213557e-06</v>
      </c>
      <c r="AG80" t="n">
        <v>1.107083333333333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299.3295109503204</v>
      </c>
      <c r="AB81" t="n">
        <v>425.9244689523292</v>
      </c>
      <c r="AC81" t="n">
        <v>386.0262952793656</v>
      </c>
      <c r="AD81" t="n">
        <v>299329.5109503204</v>
      </c>
      <c r="AE81" t="n">
        <v>425924.4689523292</v>
      </c>
      <c r="AF81" t="n">
        <v>5.735310189572054e-06</v>
      </c>
      <c r="AG81" t="n">
        <v>1.10625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299.5938193348792</v>
      </c>
      <c r="AB82" t="n">
        <v>426.300560865136</v>
      </c>
      <c r="AC82" t="n">
        <v>386.3671570479848</v>
      </c>
      <c r="AD82" t="n">
        <v>299593.8193348792</v>
      </c>
      <c r="AE82" t="n">
        <v>426300.560865136</v>
      </c>
      <c r="AF82" t="n">
        <v>5.731959769386962e-06</v>
      </c>
      <c r="AG82" t="n">
        <v>1.107083333333333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299.3841138724374</v>
      </c>
      <c r="AB83" t="n">
        <v>426.0021650021843</v>
      </c>
      <c r="AC83" t="n">
        <v>386.0967132066501</v>
      </c>
      <c r="AD83" t="n">
        <v>299384.1138724374</v>
      </c>
      <c r="AE83" t="n">
        <v>426002.1650021843</v>
      </c>
      <c r="AF83" t="n">
        <v>5.733482687652914e-06</v>
      </c>
      <c r="AG83" t="n">
        <v>1.106666666666667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299.0653650220959</v>
      </c>
      <c r="AB84" t="n">
        <v>425.5486082032579</v>
      </c>
      <c r="AC84" t="n">
        <v>385.685643020382</v>
      </c>
      <c r="AD84" t="n">
        <v>299065.3650220959</v>
      </c>
      <c r="AE84" t="n">
        <v>425548.6082032578</v>
      </c>
      <c r="AF84" t="n">
        <v>5.733330395826318e-06</v>
      </c>
      <c r="AG84" t="n">
        <v>1.106666666666667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298.8060832425707</v>
      </c>
      <c r="AB85" t="n">
        <v>425.179668789624</v>
      </c>
      <c r="AC85" t="n">
        <v>385.3512637456296</v>
      </c>
      <c r="AD85" t="n">
        <v>298806.0832425706</v>
      </c>
      <c r="AE85" t="n">
        <v>425179.668789624</v>
      </c>
      <c r="AF85" t="n">
        <v>5.731959769386962e-06</v>
      </c>
      <c r="AG85" t="n">
        <v>1.107083333333333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298.0898072664249</v>
      </c>
      <c r="AB86" t="n">
        <v>424.1604593445058</v>
      </c>
      <c r="AC86" t="n">
        <v>384.4275280251144</v>
      </c>
      <c r="AD86" t="n">
        <v>298089.8072664249</v>
      </c>
      <c r="AE86" t="n">
        <v>424160.4593445058</v>
      </c>
      <c r="AF86" t="n">
        <v>5.731807477560367e-06</v>
      </c>
      <c r="AG86" t="n">
        <v>1.107083333333333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296.4720815151513</v>
      </c>
      <c r="AB87" t="n">
        <v>421.8585513925161</v>
      </c>
      <c r="AC87" t="n">
        <v>382.3412496740104</v>
      </c>
      <c r="AD87" t="n">
        <v>296472.0815151513</v>
      </c>
      <c r="AE87" t="n">
        <v>421858.5513925161</v>
      </c>
      <c r="AF87" t="n">
        <v>5.734548730439078e-06</v>
      </c>
      <c r="AG87" t="n">
        <v>1.106666666666667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295.1972688694797</v>
      </c>
      <c r="AB88" t="n">
        <v>420.0445842450821</v>
      </c>
      <c r="AC88" t="n">
        <v>380.6972046173719</v>
      </c>
      <c r="AD88" t="n">
        <v>295197.2688694797</v>
      </c>
      <c r="AE88" t="n">
        <v>420044.5842450821</v>
      </c>
      <c r="AF88" t="n">
        <v>5.746275201086904e-06</v>
      </c>
      <c r="AG88" t="n">
        <v>1.104166666666667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295.2014366076226</v>
      </c>
      <c r="AB89" t="n">
        <v>420.0505146381449</v>
      </c>
      <c r="AC89" t="n">
        <v>380.7025794850551</v>
      </c>
      <c r="AD89" t="n">
        <v>295201.4366076225</v>
      </c>
      <c r="AE89" t="n">
        <v>420050.5146381449</v>
      </c>
      <c r="AF89" t="n">
        <v>5.747341243873069e-06</v>
      </c>
      <c r="AG89" t="n">
        <v>1.104166666666667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295.648616537672</v>
      </c>
      <c r="AB90" t="n">
        <v>420.6868196707752</v>
      </c>
      <c r="AC90" t="n">
        <v>381.2792790933638</v>
      </c>
      <c r="AD90" t="n">
        <v>295648.616537672</v>
      </c>
      <c r="AE90" t="n">
        <v>420686.8196707752</v>
      </c>
      <c r="AF90" t="n">
        <v>5.746884368393283e-06</v>
      </c>
      <c r="AG90" t="n">
        <v>1.104166666666667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296.0233283475181</v>
      </c>
      <c r="AB91" t="n">
        <v>421.220007755412</v>
      </c>
      <c r="AC91" t="n">
        <v>381.7625211609202</v>
      </c>
      <c r="AD91" t="n">
        <v>296023.3283475181</v>
      </c>
      <c r="AE91" t="n">
        <v>421220.007755412</v>
      </c>
      <c r="AF91" t="n">
        <v>5.747036660219879e-06</v>
      </c>
      <c r="AG91" t="n">
        <v>1.104166666666667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295.7602127909222</v>
      </c>
      <c r="AB92" t="n">
        <v>420.8456131514171</v>
      </c>
      <c r="AC92" t="n">
        <v>381.4231977069091</v>
      </c>
      <c r="AD92" t="n">
        <v>295760.2127909222</v>
      </c>
      <c r="AE92" t="n">
        <v>420845.6131514171</v>
      </c>
      <c r="AF92" t="n">
        <v>5.74795041117945e-06</v>
      </c>
      <c r="AG92" t="n">
        <v>1.10375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295.8194970683416</v>
      </c>
      <c r="AB93" t="n">
        <v>420.9299704347899</v>
      </c>
      <c r="AC93" t="n">
        <v>381.4996528813685</v>
      </c>
      <c r="AD93" t="n">
        <v>295819.4970683416</v>
      </c>
      <c r="AE93" t="n">
        <v>420929.9704347899</v>
      </c>
      <c r="AF93" t="n">
        <v>5.745513741953928e-06</v>
      </c>
      <c r="AG93" t="n">
        <v>1.104583333333333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295.4954360103425</v>
      </c>
      <c r="AB94" t="n">
        <v>420.468854744599</v>
      </c>
      <c r="AC94" t="n">
        <v>381.0817318776341</v>
      </c>
      <c r="AD94" t="n">
        <v>295495.4360103426</v>
      </c>
      <c r="AE94" t="n">
        <v>420468.854744599</v>
      </c>
      <c r="AF94" t="n">
        <v>5.745970617433713e-06</v>
      </c>
      <c r="AG94" t="n">
        <v>1.104166666666667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294.3872789297401</v>
      </c>
      <c r="AB95" t="n">
        <v>418.892026537541</v>
      </c>
      <c r="AC95" t="n">
        <v>379.6526119386932</v>
      </c>
      <c r="AD95" t="n">
        <v>294387.2789297401</v>
      </c>
      <c r="AE95" t="n">
        <v>418892.026537541</v>
      </c>
      <c r="AF95" t="n">
        <v>5.74795041117945e-06</v>
      </c>
      <c r="AG95" t="n">
        <v>1.10375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293.8026976318047</v>
      </c>
      <c r="AB96" t="n">
        <v>418.0602091931965</v>
      </c>
      <c r="AC96" t="n">
        <v>378.8987144963222</v>
      </c>
      <c r="AD96" t="n">
        <v>293802.6976318047</v>
      </c>
      <c r="AE96" t="n">
        <v>418060.2091931965</v>
      </c>
      <c r="AF96" t="n">
        <v>5.746275201086904e-06</v>
      </c>
      <c r="AG96" t="n">
        <v>1.104166666666667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293.9396633133082</v>
      </c>
      <c r="AB97" t="n">
        <v>418.2551015543738</v>
      </c>
      <c r="AC97" t="n">
        <v>379.075350453276</v>
      </c>
      <c r="AD97" t="n">
        <v>293939.6633133083</v>
      </c>
      <c r="AE97" t="n">
        <v>418255.1015543738</v>
      </c>
      <c r="AF97" t="n">
        <v>5.744752282820953e-06</v>
      </c>
      <c r="AG97" t="n">
        <v>1.104583333333333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293.2598951420684</v>
      </c>
      <c r="AB98" t="n">
        <v>417.2878401025148</v>
      </c>
      <c r="AC98" t="n">
        <v>378.1986965344578</v>
      </c>
      <c r="AD98" t="n">
        <v>293259.8951420684</v>
      </c>
      <c r="AE98" t="n">
        <v>417287.8401025148</v>
      </c>
      <c r="AF98" t="n">
        <v>5.744752282820953e-06</v>
      </c>
      <c r="AG98" t="n">
        <v>1.104583333333333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291.5223896365644</v>
      </c>
      <c r="AB99" t="n">
        <v>414.8154941337393</v>
      </c>
      <c r="AC99" t="n">
        <v>375.9579458273598</v>
      </c>
      <c r="AD99" t="n">
        <v>291522.3896365644</v>
      </c>
      <c r="AE99" t="n">
        <v>414815.4941337393</v>
      </c>
      <c r="AF99" t="n">
        <v>5.759524590000678e-06</v>
      </c>
      <c r="AG99" t="n">
        <v>1.101666666666667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291.4458820300068</v>
      </c>
      <c r="AB100" t="n">
        <v>414.7066292857984</v>
      </c>
      <c r="AC100" t="n">
        <v>375.8592788171262</v>
      </c>
      <c r="AD100" t="n">
        <v>291445.8820300068</v>
      </c>
      <c r="AE100" t="n">
        <v>414706.6292857984</v>
      </c>
      <c r="AF100" t="n">
        <v>5.758306255387917e-06</v>
      </c>
      <c r="AG100" t="n">
        <v>1.102083333333333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291.5585908085692</v>
      </c>
      <c r="AB101" t="n">
        <v>414.8670058103285</v>
      </c>
      <c r="AC101" t="n">
        <v>376.0046321840422</v>
      </c>
      <c r="AD101" t="n">
        <v>291558.5908085692</v>
      </c>
      <c r="AE101" t="n">
        <v>414867.0058103285</v>
      </c>
      <c r="AF101" t="n">
        <v>5.758458547214512e-06</v>
      </c>
      <c r="AG101" t="n">
        <v>1.102083333333333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291.5500025476812</v>
      </c>
      <c r="AB102" t="n">
        <v>414.8547853298073</v>
      </c>
      <c r="AC102" t="n">
        <v>375.9935564483989</v>
      </c>
      <c r="AD102" t="n">
        <v>291550.0025476812</v>
      </c>
      <c r="AE102" t="n">
        <v>414854.7853298073</v>
      </c>
      <c r="AF102" t="n">
        <v>5.759829173653868e-06</v>
      </c>
      <c r="AG102" t="n">
        <v>1.101666666666667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290.9397418752087</v>
      </c>
      <c r="AB103" t="n">
        <v>413.986428073551</v>
      </c>
      <c r="AC103" t="n">
        <v>375.2065419445455</v>
      </c>
      <c r="AD103" t="n">
        <v>290939.7418752087</v>
      </c>
      <c r="AE103" t="n">
        <v>413986.428073551</v>
      </c>
      <c r="AF103" t="n">
        <v>5.7619612592262e-06</v>
      </c>
      <c r="AG103" t="n">
        <v>1.10125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291.1888925090404</v>
      </c>
      <c r="AB104" t="n">
        <v>414.3409515920207</v>
      </c>
      <c r="AC104" t="n">
        <v>375.5278557229271</v>
      </c>
      <c r="AD104" t="n">
        <v>291188.8925090404</v>
      </c>
      <c r="AE104" t="n">
        <v>414340.9515920207</v>
      </c>
      <c r="AF104" t="n">
        <v>5.760286049133654e-06</v>
      </c>
      <c r="AG104" t="n">
        <v>1.101666666666667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291.1907496181586</v>
      </c>
      <c r="AB105" t="n">
        <v>414.3435941253694</v>
      </c>
      <c r="AC105" t="n">
        <v>375.5302507188316</v>
      </c>
      <c r="AD105" t="n">
        <v>291190.7496181586</v>
      </c>
      <c r="AE105" t="n">
        <v>414343.5941253694</v>
      </c>
      <c r="AF105" t="n">
        <v>5.759372298174083e-06</v>
      </c>
      <c r="AG105" t="n">
        <v>1.101666666666667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290.8828049679912</v>
      </c>
      <c r="AB106" t="n">
        <v>413.9054109299575</v>
      </c>
      <c r="AC106" t="n">
        <v>375.133114024632</v>
      </c>
      <c r="AD106" t="n">
        <v>290882.8049679912</v>
      </c>
      <c r="AE106" t="n">
        <v>413905.4109299575</v>
      </c>
      <c r="AF106" t="n">
        <v>5.760742924613439e-06</v>
      </c>
      <c r="AG106" t="n">
        <v>1.101666666666667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290.6892806136939</v>
      </c>
      <c r="AB107" t="n">
        <v>413.6300396256992</v>
      </c>
      <c r="AC107" t="n">
        <v>374.8835379327239</v>
      </c>
      <c r="AD107" t="n">
        <v>290689.2806136939</v>
      </c>
      <c r="AE107" t="n">
        <v>413630.0396256992</v>
      </c>
      <c r="AF107" t="n">
        <v>5.759372298174083e-06</v>
      </c>
      <c r="AG107" t="n">
        <v>1.101666666666667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290.1027754859232</v>
      </c>
      <c r="AB108" t="n">
        <v>412.7954848092012</v>
      </c>
      <c r="AC108" t="n">
        <v>374.1271594489691</v>
      </c>
      <c r="AD108" t="n">
        <v>290102.7754859232</v>
      </c>
      <c r="AE108" t="n">
        <v>412795.4848092013</v>
      </c>
      <c r="AF108" t="n">
        <v>5.759524590000678e-06</v>
      </c>
      <c r="AG108" t="n">
        <v>1.101666666666667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289.2897805520037</v>
      </c>
      <c r="AB109" t="n">
        <v>411.6386512100308</v>
      </c>
      <c r="AC109" t="n">
        <v>373.078691419788</v>
      </c>
      <c r="AD109" t="n">
        <v>289289.7805520037</v>
      </c>
      <c r="AE109" t="n">
        <v>411638.6512100308</v>
      </c>
      <c r="AF109" t="n">
        <v>5.759981465480463e-06</v>
      </c>
      <c r="AG109" t="n">
        <v>1.101666666666667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288.370702390719</v>
      </c>
      <c r="AB110" t="n">
        <v>410.3308687714465</v>
      </c>
      <c r="AC110" t="n">
        <v>371.8934145770653</v>
      </c>
      <c r="AD110" t="n">
        <v>288370.702390719</v>
      </c>
      <c r="AE110" t="n">
        <v>410330.8687714465</v>
      </c>
      <c r="AF110" t="n">
        <v>5.758763130867703e-06</v>
      </c>
      <c r="AG110" t="n">
        <v>1.102083333333333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287.9691497582306</v>
      </c>
      <c r="AB111" t="n">
        <v>409.7594881173771</v>
      </c>
      <c r="AC111" t="n">
        <v>371.3755576020312</v>
      </c>
      <c r="AD111" t="n">
        <v>287969.1497582305</v>
      </c>
      <c r="AE111" t="n">
        <v>409759.4881173772</v>
      </c>
      <c r="AF111" t="n">
        <v>5.759981465480463e-06</v>
      </c>
      <c r="AG111" t="n">
        <v>1.101666666666667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287.9488584484502</v>
      </c>
      <c r="AB112" t="n">
        <v>409.7306150359523</v>
      </c>
      <c r="AC112" t="n">
        <v>371.3493891861071</v>
      </c>
      <c r="AD112" t="n">
        <v>287948.8584484502</v>
      </c>
      <c r="AE112" t="n">
        <v>409730.6150359522</v>
      </c>
      <c r="AF112" t="n">
        <v>5.759372298174083e-06</v>
      </c>
      <c r="AG112" t="n">
        <v>1.101666666666667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287.8506409763656</v>
      </c>
      <c r="AB113" t="n">
        <v>409.590858603295</v>
      </c>
      <c r="AC113" t="n">
        <v>371.2227243385278</v>
      </c>
      <c r="AD113" t="n">
        <v>287850.6409763656</v>
      </c>
      <c r="AE113" t="n">
        <v>409590.858603295</v>
      </c>
      <c r="AF113" t="n">
        <v>5.758915422694298e-06</v>
      </c>
      <c r="AG113" t="n">
        <v>1.101666666666667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287.5747363821314</v>
      </c>
      <c r="AB114" t="n">
        <v>409.1982661141428</v>
      </c>
      <c r="AC114" t="n">
        <v>370.866907673393</v>
      </c>
      <c r="AD114" t="n">
        <v>287574.7363821315</v>
      </c>
      <c r="AE114" t="n">
        <v>409198.2661141428</v>
      </c>
      <c r="AF114" t="n">
        <v>5.759220006347487e-06</v>
      </c>
      <c r="AG114" t="n">
        <v>1.101666666666667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287.800508509869</v>
      </c>
      <c r="AB115" t="n">
        <v>409.5195236918056</v>
      </c>
      <c r="AC115" t="n">
        <v>371.1580716744672</v>
      </c>
      <c r="AD115" t="n">
        <v>287800.508509869</v>
      </c>
      <c r="AE115" t="n">
        <v>409519.5236918056</v>
      </c>
      <c r="AF115" t="n">
        <v>5.758458547214512e-06</v>
      </c>
      <c r="AG115" t="n">
        <v>1.102083333333333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920.6501215380131</v>
      </c>
      <c r="AB2" t="n">
        <v>1310.019225508885</v>
      </c>
      <c r="AC2" t="n">
        <v>1187.304100212266</v>
      </c>
      <c r="AD2" t="n">
        <v>920650.1215380131</v>
      </c>
      <c r="AE2" t="n">
        <v>1310019.225508885</v>
      </c>
      <c r="AF2" t="n">
        <v>2.846631467494764e-06</v>
      </c>
      <c r="AG2" t="n">
        <v>2.02625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740.8035995364851</v>
      </c>
      <c r="AB3" t="n">
        <v>1054.110497588101</v>
      </c>
      <c r="AC3" t="n">
        <v>955.3674415556545</v>
      </c>
      <c r="AD3" t="n">
        <v>740803.599536485</v>
      </c>
      <c r="AE3" t="n">
        <v>1054110.497588101</v>
      </c>
      <c r="AF3" t="n">
        <v>3.253787539175636e-06</v>
      </c>
      <c r="AG3" t="n">
        <v>1.772916666666666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647.4722194356658</v>
      </c>
      <c r="AB4" t="n">
        <v>921.3066240915157</v>
      </c>
      <c r="AC4" t="n">
        <v>835.0038770703196</v>
      </c>
      <c r="AD4" t="n">
        <v>647472.2194356658</v>
      </c>
      <c r="AE4" t="n">
        <v>921306.6240915157</v>
      </c>
      <c r="AF4" t="n">
        <v>3.54091494232631e-06</v>
      </c>
      <c r="AG4" t="n">
        <v>1.629166666666667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590.6531003763397</v>
      </c>
      <c r="AB5" t="n">
        <v>840.4570846162501</v>
      </c>
      <c r="AC5" t="n">
        <v>761.727861077526</v>
      </c>
      <c r="AD5" t="n">
        <v>590653.1003763397</v>
      </c>
      <c r="AE5" t="n">
        <v>840457.0846162501</v>
      </c>
      <c r="AF5" t="n">
        <v>3.753699329328519e-06</v>
      </c>
      <c r="AG5" t="n">
        <v>1.536666666666667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550.1520035939409</v>
      </c>
      <c r="AB6" t="n">
        <v>782.8269228448027</v>
      </c>
      <c r="AC6" t="n">
        <v>709.4961639888395</v>
      </c>
      <c r="AD6" t="n">
        <v>550152.0035939409</v>
      </c>
      <c r="AE6" t="n">
        <v>782826.9228448026</v>
      </c>
      <c r="AF6" t="n">
        <v>3.927027925637412e-06</v>
      </c>
      <c r="AG6" t="n">
        <v>1.46875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523.5388057496637</v>
      </c>
      <c r="AB7" t="n">
        <v>744.9582472071648</v>
      </c>
      <c r="AC7" t="n">
        <v>675.174809783744</v>
      </c>
      <c r="AD7" t="n">
        <v>523538.8057496636</v>
      </c>
      <c r="AE7" t="n">
        <v>744958.2472071649</v>
      </c>
      <c r="AF7" t="n">
        <v>4.055363076418837e-06</v>
      </c>
      <c r="AG7" t="n">
        <v>1.4225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501.5714139451091</v>
      </c>
      <c r="AB8" t="n">
        <v>713.7002210308608</v>
      </c>
      <c r="AC8" t="n">
        <v>646.8448571227427</v>
      </c>
      <c r="AD8" t="n">
        <v>501571.4139451091</v>
      </c>
      <c r="AE8" t="n">
        <v>713700.2210308608</v>
      </c>
      <c r="AF8" t="n">
        <v>4.169300324631471e-06</v>
      </c>
      <c r="AG8" t="n">
        <v>1.383333333333334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484.2600727388625</v>
      </c>
      <c r="AB9" t="n">
        <v>689.0674215894818</v>
      </c>
      <c r="AC9" t="n">
        <v>624.5195177636239</v>
      </c>
      <c r="AD9" t="n">
        <v>484260.0727388625</v>
      </c>
      <c r="AE9" t="n">
        <v>689067.4215894818</v>
      </c>
      <c r="AF9" t="n">
        <v>4.264963311891411e-06</v>
      </c>
      <c r="AG9" t="n">
        <v>1.3525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471.919466731084</v>
      </c>
      <c r="AB10" t="n">
        <v>671.507622544853</v>
      </c>
      <c r="AC10" t="n">
        <v>608.6046204868362</v>
      </c>
      <c r="AD10" t="n">
        <v>471919.466731084</v>
      </c>
      <c r="AE10" t="n">
        <v>671507.622544853</v>
      </c>
      <c r="AF10" t="n">
        <v>4.336260617881091e-06</v>
      </c>
      <c r="AG10" t="n">
        <v>1.330416666666667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459.2385585056941</v>
      </c>
      <c r="AB11" t="n">
        <v>653.4635978024</v>
      </c>
      <c r="AC11" t="n">
        <v>592.250857012316</v>
      </c>
      <c r="AD11" t="n">
        <v>459238.5585056941</v>
      </c>
      <c r="AE11" t="n">
        <v>653463.5978024</v>
      </c>
      <c r="AF11" t="n">
        <v>4.412541813221506e-06</v>
      </c>
      <c r="AG11" t="n">
        <v>1.307083333333333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451.2443487384435</v>
      </c>
      <c r="AB12" t="n">
        <v>642.0884095057277</v>
      </c>
      <c r="AC12" t="n">
        <v>581.9412314416843</v>
      </c>
      <c r="AD12" t="n">
        <v>451244.3487384435</v>
      </c>
      <c r="AE12" t="n">
        <v>642088.4095057277</v>
      </c>
      <c r="AF12" t="n">
        <v>4.464872651404223e-06</v>
      </c>
      <c r="AG12" t="n">
        <v>1.292083333333333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443.2267608625421</v>
      </c>
      <c r="AB13" t="n">
        <v>630.6799558335899</v>
      </c>
      <c r="AC13" t="n">
        <v>571.6014566062515</v>
      </c>
      <c r="AD13" t="n">
        <v>443226.760862542</v>
      </c>
      <c r="AE13" t="n">
        <v>630679.9558335899</v>
      </c>
      <c r="AF13" t="n">
        <v>4.515542193136694e-06</v>
      </c>
      <c r="AG13" t="n">
        <v>1.2775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435.9783217487272</v>
      </c>
      <c r="AB14" t="n">
        <v>620.3659457966805</v>
      </c>
      <c r="AC14" t="n">
        <v>562.2536041717204</v>
      </c>
      <c r="AD14" t="n">
        <v>435978.3217487272</v>
      </c>
      <c r="AE14" t="n">
        <v>620365.9457966805</v>
      </c>
      <c r="AF14" t="n">
        <v>4.56413511430636e-06</v>
      </c>
      <c r="AG14" t="n">
        <v>1.26375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429.6737927254381</v>
      </c>
      <c r="AB15" t="n">
        <v>611.3950522562683</v>
      </c>
      <c r="AC15" t="n">
        <v>554.123052744917</v>
      </c>
      <c r="AD15" t="n">
        <v>429673.7927254381</v>
      </c>
      <c r="AE15" t="n">
        <v>611395.0522562683</v>
      </c>
      <c r="AF15" t="n">
        <v>4.606359732416753e-06</v>
      </c>
      <c r="AG15" t="n">
        <v>1.252083333333333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425.4325706090161</v>
      </c>
      <c r="AB16" t="n">
        <v>605.3600967588611</v>
      </c>
      <c r="AC16" t="n">
        <v>548.653417439459</v>
      </c>
      <c r="AD16" t="n">
        <v>425432.5706090161</v>
      </c>
      <c r="AE16" t="n">
        <v>605360.0967588611</v>
      </c>
      <c r="AF16" t="n">
        <v>4.635709303037748e-06</v>
      </c>
      <c r="AG16" t="n">
        <v>1.244166666666667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421.6446777076708</v>
      </c>
      <c r="AB17" t="n">
        <v>599.97019628653</v>
      </c>
      <c r="AC17" t="n">
        <v>543.7684120853963</v>
      </c>
      <c r="AD17" t="n">
        <v>421644.6777076708</v>
      </c>
      <c r="AE17" t="n">
        <v>599970.19628653</v>
      </c>
      <c r="AF17" t="n">
        <v>4.663951342691912e-06</v>
      </c>
      <c r="AG17" t="n">
        <v>1.236666666666667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416.727665226491</v>
      </c>
      <c r="AB18" t="n">
        <v>592.973639471168</v>
      </c>
      <c r="AC18" t="n">
        <v>537.4272527859803</v>
      </c>
      <c r="AD18" t="n">
        <v>416727.6652264909</v>
      </c>
      <c r="AE18" t="n">
        <v>592973.6394711679</v>
      </c>
      <c r="AF18" t="n">
        <v>4.697315713067665e-06</v>
      </c>
      <c r="AG18" t="n">
        <v>1.227916666666667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413.0875230355698</v>
      </c>
      <c r="AB19" t="n">
        <v>587.7939776842071</v>
      </c>
      <c r="AC19" t="n">
        <v>532.7327921569895</v>
      </c>
      <c r="AD19" t="n">
        <v>413087.5230355698</v>
      </c>
      <c r="AE19" t="n">
        <v>587793.9776842071</v>
      </c>
      <c r="AF19" t="n">
        <v>4.722373601192194e-06</v>
      </c>
      <c r="AG19" t="n">
        <v>1.221666666666667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408.9332527728158</v>
      </c>
      <c r="AB20" t="n">
        <v>581.8827484508104</v>
      </c>
      <c r="AC20" t="n">
        <v>527.3752931451853</v>
      </c>
      <c r="AD20" t="n">
        <v>408933.2527728158</v>
      </c>
      <c r="AE20" t="n">
        <v>581882.7484508103</v>
      </c>
      <c r="AF20" t="n">
        <v>4.753107585521725e-06</v>
      </c>
      <c r="AG20" t="n">
        <v>1.21375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406.5022585541319</v>
      </c>
      <c r="AB21" t="n">
        <v>578.4236176810716</v>
      </c>
      <c r="AC21" t="n">
        <v>524.2401940060969</v>
      </c>
      <c r="AD21" t="n">
        <v>406502.2585541319</v>
      </c>
      <c r="AE21" t="n">
        <v>578423.6176810716</v>
      </c>
      <c r="AF21" t="n">
        <v>4.771797170586981e-06</v>
      </c>
      <c r="AG21" t="n">
        <v>1.20875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402.8557213528359</v>
      </c>
      <c r="AB22" t="n">
        <v>573.2348562520834</v>
      </c>
      <c r="AC22" t="n">
        <v>519.5374861376157</v>
      </c>
      <c r="AD22" t="n">
        <v>402855.7213528359</v>
      </c>
      <c r="AE22" t="n">
        <v>573234.8562520834</v>
      </c>
      <c r="AF22" t="n">
        <v>4.797408824194926e-06</v>
      </c>
      <c r="AG22" t="n">
        <v>1.2025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402.0979481767255</v>
      </c>
      <c r="AB23" t="n">
        <v>572.1565992616636</v>
      </c>
      <c r="AC23" t="n">
        <v>518.5602341088824</v>
      </c>
      <c r="AD23" t="n">
        <v>402097.9481767255</v>
      </c>
      <c r="AE23" t="n">
        <v>572156.5992616636</v>
      </c>
      <c r="AF23" t="n">
        <v>4.804884658221028e-06</v>
      </c>
      <c r="AG23" t="n">
        <v>1.200416666666667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399.6698692859688</v>
      </c>
      <c r="AB24" t="n">
        <v>568.7016167948946</v>
      </c>
      <c r="AC24" t="n">
        <v>515.4288946834142</v>
      </c>
      <c r="AD24" t="n">
        <v>399669.8692859688</v>
      </c>
      <c r="AE24" t="n">
        <v>568701.6167948946</v>
      </c>
      <c r="AF24" t="n">
        <v>4.823851126027991e-06</v>
      </c>
      <c r="AG24" t="n">
        <v>1.195833333333333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397.2708355611176</v>
      </c>
      <c r="AB25" t="n">
        <v>565.2879635202412</v>
      </c>
      <c r="AC25" t="n">
        <v>512.3350129671931</v>
      </c>
      <c r="AD25" t="n">
        <v>397270.8355611176</v>
      </c>
      <c r="AE25" t="n">
        <v>565287.9635202412</v>
      </c>
      <c r="AF25" t="n">
        <v>4.839356559563611e-06</v>
      </c>
      <c r="AG25" t="n">
        <v>1.192083333333333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394.1532386021734</v>
      </c>
      <c r="AB26" t="n">
        <v>560.851846196126</v>
      </c>
      <c r="AC26" t="n">
        <v>508.3144457988756</v>
      </c>
      <c r="AD26" t="n">
        <v>394153.2386021734</v>
      </c>
      <c r="AE26" t="n">
        <v>560851.846196126</v>
      </c>
      <c r="AF26" t="n">
        <v>4.863168475350455e-06</v>
      </c>
      <c r="AG26" t="n">
        <v>1.18625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392.0771956551058</v>
      </c>
      <c r="AB27" t="n">
        <v>557.8977856795244</v>
      </c>
      <c r="AC27" t="n">
        <v>505.637104813842</v>
      </c>
      <c r="AD27" t="n">
        <v>392077.1956551058</v>
      </c>
      <c r="AE27" t="n">
        <v>557897.7856795244</v>
      </c>
      <c r="AF27" t="n">
        <v>4.876874171064976e-06</v>
      </c>
      <c r="AG27" t="n">
        <v>1.182916666666667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391.2302716228839</v>
      </c>
      <c r="AB28" t="n">
        <v>556.6926734020152</v>
      </c>
      <c r="AC28" t="n">
        <v>504.544880577402</v>
      </c>
      <c r="AD28" t="n">
        <v>391230.2716228839</v>
      </c>
      <c r="AE28" t="n">
        <v>556692.6734020152</v>
      </c>
      <c r="AF28" t="n">
        <v>4.884903770574494e-06</v>
      </c>
      <c r="AG28" t="n">
        <v>1.180833333333333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390.353061278942</v>
      </c>
      <c r="AB29" t="n">
        <v>555.444465870734</v>
      </c>
      <c r="AC29" t="n">
        <v>503.4135980046361</v>
      </c>
      <c r="AD29" t="n">
        <v>390353.061278942</v>
      </c>
      <c r="AE29" t="n">
        <v>555444.465870734</v>
      </c>
      <c r="AF29" t="n">
        <v>4.89251804597145e-06</v>
      </c>
      <c r="AG29" t="n">
        <v>1.179166666666667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388.0324845250716</v>
      </c>
      <c r="AB30" t="n">
        <v>552.1424512500657</v>
      </c>
      <c r="AC30" t="n">
        <v>500.4208972703716</v>
      </c>
      <c r="AD30" t="n">
        <v>388032.4845250716</v>
      </c>
      <c r="AE30" t="n">
        <v>552142.4512500657</v>
      </c>
      <c r="AF30" t="n">
        <v>4.908300362248777e-06</v>
      </c>
      <c r="AG30" t="n">
        <v>1.175416666666667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386.8920381456842</v>
      </c>
      <c r="AB31" t="n">
        <v>550.5196776820103</v>
      </c>
      <c r="AC31" t="n">
        <v>498.95013586966</v>
      </c>
      <c r="AD31" t="n">
        <v>386892.0381456842</v>
      </c>
      <c r="AE31" t="n">
        <v>550519.6776820103</v>
      </c>
      <c r="AF31" t="n">
        <v>4.918129699579393e-06</v>
      </c>
      <c r="AG31" t="n">
        <v>1.172916666666667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385.3347350185962</v>
      </c>
      <c r="AB32" t="n">
        <v>548.3037467993622</v>
      </c>
      <c r="AC32" t="n">
        <v>496.9417807466779</v>
      </c>
      <c r="AD32" t="n">
        <v>385334.7350185962</v>
      </c>
      <c r="AE32" t="n">
        <v>548303.7467993622</v>
      </c>
      <c r="AF32" t="n">
        <v>4.92906656787684e-06</v>
      </c>
      <c r="AG32" t="n">
        <v>1.170416666666667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383.8535989965886</v>
      </c>
      <c r="AB33" t="n">
        <v>546.1961962554252</v>
      </c>
      <c r="AC33" t="n">
        <v>495.0316535107594</v>
      </c>
      <c r="AD33" t="n">
        <v>383853.5989965886</v>
      </c>
      <c r="AE33" t="n">
        <v>546196.1962554252</v>
      </c>
      <c r="AF33" t="n">
        <v>4.940834084399408e-06</v>
      </c>
      <c r="AG33" t="n">
        <v>1.1675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381.8914056853602</v>
      </c>
      <c r="AB34" t="n">
        <v>543.4041356215993</v>
      </c>
      <c r="AC34" t="n">
        <v>492.5011371839506</v>
      </c>
      <c r="AD34" t="n">
        <v>381891.4056853602</v>
      </c>
      <c r="AE34" t="n">
        <v>543404.1356215993</v>
      </c>
      <c r="AF34" t="n">
        <v>4.954401338743076e-06</v>
      </c>
      <c r="AG34" t="n">
        <v>1.164166666666667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381.8501312653665</v>
      </c>
      <c r="AB35" t="n">
        <v>543.3454050762506</v>
      </c>
      <c r="AC35" t="n">
        <v>492.4479081809388</v>
      </c>
      <c r="AD35" t="n">
        <v>381850.1312653666</v>
      </c>
      <c r="AE35" t="n">
        <v>543345.4050762506</v>
      </c>
      <c r="AF35" t="n">
        <v>4.953709131888807e-06</v>
      </c>
      <c r="AG35" t="n">
        <v>1.164583333333333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380.6897588857198</v>
      </c>
      <c r="AB36" t="n">
        <v>541.6942782360707</v>
      </c>
      <c r="AC36" t="n">
        <v>490.9514494808345</v>
      </c>
      <c r="AD36" t="n">
        <v>380689.7588857198</v>
      </c>
      <c r="AE36" t="n">
        <v>541694.2782360706</v>
      </c>
      <c r="AF36" t="n">
        <v>4.962984703736008e-06</v>
      </c>
      <c r="AG36" t="n">
        <v>1.162083333333333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379.0297234970554</v>
      </c>
      <c r="AB37" t="n">
        <v>539.332166698474</v>
      </c>
      <c r="AC37" t="n">
        <v>488.8106070724657</v>
      </c>
      <c r="AD37" t="n">
        <v>379029.7234970554</v>
      </c>
      <c r="AE37" t="n">
        <v>539332.166698474</v>
      </c>
      <c r="AF37" t="n">
        <v>4.975444427112844e-06</v>
      </c>
      <c r="AG37" t="n">
        <v>1.159166666666667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378.2052750025901</v>
      </c>
      <c r="AB38" t="n">
        <v>538.1590355024591</v>
      </c>
      <c r="AC38" t="n">
        <v>487.7473681123087</v>
      </c>
      <c r="AD38" t="n">
        <v>378205.2750025901</v>
      </c>
      <c r="AE38" t="n">
        <v>538159.0355024592</v>
      </c>
      <c r="AF38" t="n">
        <v>4.979320785496749e-06</v>
      </c>
      <c r="AG38" t="n">
        <v>1.158333333333333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377.3102893962593</v>
      </c>
      <c r="AB39" t="n">
        <v>536.8855350450997</v>
      </c>
      <c r="AC39" t="n">
        <v>486.5931619104434</v>
      </c>
      <c r="AD39" t="n">
        <v>377310.2893962594</v>
      </c>
      <c r="AE39" t="n">
        <v>536885.5350450997</v>
      </c>
      <c r="AF39" t="n">
        <v>4.989150122827366e-06</v>
      </c>
      <c r="AG39" t="n">
        <v>1.15625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376.521836257242</v>
      </c>
      <c r="AB40" t="n">
        <v>535.7636226634452</v>
      </c>
      <c r="AC40" t="n">
        <v>485.5763438784025</v>
      </c>
      <c r="AD40" t="n">
        <v>376521.836257242</v>
      </c>
      <c r="AE40" t="n">
        <v>535763.6226634452</v>
      </c>
      <c r="AF40" t="n">
        <v>4.990672977906758e-06</v>
      </c>
      <c r="AG40" t="n">
        <v>1.155833333333333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375.2737728974225</v>
      </c>
      <c r="AB41" t="n">
        <v>533.9877178351433</v>
      </c>
      <c r="AC41" t="n">
        <v>483.966795680046</v>
      </c>
      <c r="AD41" t="n">
        <v>375273.7728974225</v>
      </c>
      <c r="AE41" t="n">
        <v>533987.7178351432</v>
      </c>
      <c r="AF41" t="n">
        <v>5.001748287575057e-06</v>
      </c>
      <c r="AG41" t="n">
        <v>1.153333333333333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373.9683094390348</v>
      </c>
      <c r="AB42" t="n">
        <v>532.1301367751095</v>
      </c>
      <c r="AC42" t="n">
        <v>482.2832222132533</v>
      </c>
      <c r="AD42" t="n">
        <v>373968.3094390348</v>
      </c>
      <c r="AE42" t="n">
        <v>532130.1367751095</v>
      </c>
      <c r="AF42" t="n">
        <v>5.011716066276526e-06</v>
      </c>
      <c r="AG42" t="n">
        <v>1.150833333333333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373.4965194277215</v>
      </c>
      <c r="AB43" t="n">
        <v>531.4588133583583</v>
      </c>
      <c r="AC43" t="n">
        <v>481.6747845432124</v>
      </c>
      <c r="AD43" t="n">
        <v>373496.5194277215</v>
      </c>
      <c r="AE43" t="n">
        <v>531458.8133583582</v>
      </c>
      <c r="AF43" t="n">
        <v>5.014761776435309e-06</v>
      </c>
      <c r="AG43" t="n">
        <v>1.150416666666667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373.2873086129981</v>
      </c>
      <c r="AB44" t="n">
        <v>531.1611213437045</v>
      </c>
      <c r="AC44" t="n">
        <v>481.4049786176835</v>
      </c>
      <c r="AD44" t="n">
        <v>373287.3086129981</v>
      </c>
      <c r="AE44" t="n">
        <v>531161.1213437045</v>
      </c>
      <c r="AF44" t="n">
        <v>5.01365424546848e-06</v>
      </c>
      <c r="AG44" t="n">
        <v>1.150416666666667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371.8367818090819</v>
      </c>
      <c r="AB45" t="n">
        <v>529.0971255261934</v>
      </c>
      <c r="AC45" t="n">
        <v>479.5343261499684</v>
      </c>
      <c r="AD45" t="n">
        <v>371836.7818090819</v>
      </c>
      <c r="AE45" t="n">
        <v>529097.1255261934</v>
      </c>
      <c r="AF45" t="n">
        <v>5.026667734328732e-06</v>
      </c>
      <c r="AG45" t="n">
        <v>1.1475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371.8039336459971</v>
      </c>
      <c r="AB46" t="n">
        <v>529.0503849412991</v>
      </c>
      <c r="AC46" t="n">
        <v>479.4919639563374</v>
      </c>
      <c r="AD46" t="n">
        <v>371803.9336459971</v>
      </c>
      <c r="AE46" t="n">
        <v>529050.3849412991</v>
      </c>
      <c r="AF46" t="n">
        <v>5.025006437878486e-06</v>
      </c>
      <c r="AG46" t="n">
        <v>1.147916666666667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370.5337523175217</v>
      </c>
      <c r="AB47" t="n">
        <v>527.2430078267391</v>
      </c>
      <c r="AC47" t="n">
        <v>477.8538916159001</v>
      </c>
      <c r="AD47" t="n">
        <v>370533.7523175217</v>
      </c>
      <c r="AE47" t="n">
        <v>527243.0078267391</v>
      </c>
      <c r="AF47" t="n">
        <v>5.034835775209102e-06</v>
      </c>
      <c r="AG47" t="n">
        <v>1.145833333333333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370.4753855336083</v>
      </c>
      <c r="AB48" t="n">
        <v>527.1599560709536</v>
      </c>
      <c r="AC48" t="n">
        <v>477.7786196746539</v>
      </c>
      <c r="AD48" t="n">
        <v>370475.3855336083</v>
      </c>
      <c r="AE48" t="n">
        <v>527159.9560709536</v>
      </c>
      <c r="AF48" t="n">
        <v>5.035804864805079e-06</v>
      </c>
      <c r="AG48" t="n">
        <v>1.145416666666667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368.7413708492057</v>
      </c>
      <c r="AB49" t="n">
        <v>524.692577290743</v>
      </c>
      <c r="AC49" t="n">
        <v>475.5423708582416</v>
      </c>
      <c r="AD49" t="n">
        <v>368741.3708492057</v>
      </c>
      <c r="AE49" t="n">
        <v>524692.577290743</v>
      </c>
      <c r="AF49" t="n">
        <v>5.045634202135694e-06</v>
      </c>
      <c r="AG49" t="n">
        <v>1.143333333333333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368.2285800314717</v>
      </c>
      <c r="AB50" t="n">
        <v>523.9629126611728</v>
      </c>
      <c r="AC50" t="n">
        <v>474.8810570472689</v>
      </c>
      <c r="AD50" t="n">
        <v>368228.5800314717</v>
      </c>
      <c r="AE50" t="n">
        <v>523962.9126611728</v>
      </c>
      <c r="AF50" t="n">
        <v>5.050479650115576e-06</v>
      </c>
      <c r="AG50" t="n">
        <v>1.142083333333333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368.3070212038352</v>
      </c>
      <c r="AB51" t="n">
        <v>524.0745288348567</v>
      </c>
      <c r="AC51" t="n">
        <v>474.9822176547504</v>
      </c>
      <c r="AD51" t="n">
        <v>368307.0212038353</v>
      </c>
      <c r="AE51" t="n">
        <v>524074.5288348567</v>
      </c>
      <c r="AF51" t="n">
        <v>5.048679912294477e-06</v>
      </c>
      <c r="AG51" t="n">
        <v>1.1425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366.1587485215918</v>
      </c>
      <c r="AB52" t="n">
        <v>521.017690575093</v>
      </c>
      <c r="AC52" t="n">
        <v>472.211726559023</v>
      </c>
      <c r="AD52" t="n">
        <v>366158.7485215918</v>
      </c>
      <c r="AE52" t="n">
        <v>521017.690575093</v>
      </c>
      <c r="AF52" t="n">
        <v>5.065015994055219e-06</v>
      </c>
      <c r="AG52" t="n">
        <v>1.13875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367.0785855972326</v>
      </c>
      <c r="AB53" t="n">
        <v>522.3265528944851</v>
      </c>
      <c r="AC53" t="n">
        <v>473.3979821254817</v>
      </c>
      <c r="AD53" t="n">
        <v>367078.5855972326</v>
      </c>
      <c r="AE53" t="n">
        <v>522326.5528944851</v>
      </c>
      <c r="AF53" t="n">
        <v>5.060032104704484e-06</v>
      </c>
      <c r="AG53" t="n">
        <v>1.14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365.986087619279</v>
      </c>
      <c r="AB54" t="n">
        <v>520.7720064696638</v>
      </c>
      <c r="AC54" t="n">
        <v>471.9890567385707</v>
      </c>
      <c r="AD54" t="n">
        <v>365986.087619279</v>
      </c>
      <c r="AE54" t="n">
        <v>520772.0064696638</v>
      </c>
      <c r="AF54" t="n">
        <v>5.064185345830097e-06</v>
      </c>
      <c r="AG54" t="n">
        <v>1.139166666666667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364.3542007941858</v>
      </c>
      <c r="AB55" t="n">
        <v>518.449948323237</v>
      </c>
      <c r="AC55" t="n">
        <v>469.8845157482555</v>
      </c>
      <c r="AD55" t="n">
        <v>364354.2007941858</v>
      </c>
      <c r="AE55" t="n">
        <v>518449.948323237</v>
      </c>
      <c r="AF55" t="n">
        <v>5.074845331385837e-06</v>
      </c>
      <c r="AG55" t="n">
        <v>1.136666666666667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364.7535365609148</v>
      </c>
      <c r="AB56" t="n">
        <v>519.0181745360075</v>
      </c>
      <c r="AC56" t="n">
        <v>470.3995137720506</v>
      </c>
      <c r="AD56" t="n">
        <v>364753.5365609148</v>
      </c>
      <c r="AE56" t="n">
        <v>519018.1745360074</v>
      </c>
      <c r="AF56" t="n">
        <v>5.073876241789859e-06</v>
      </c>
      <c r="AG56" t="n">
        <v>1.137083333333333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364.5965642302141</v>
      </c>
      <c r="AB57" t="n">
        <v>518.7948141450402</v>
      </c>
      <c r="AC57" t="n">
        <v>470.1970765078818</v>
      </c>
      <c r="AD57" t="n">
        <v>364596.5642302141</v>
      </c>
      <c r="AE57" t="n">
        <v>518794.8141450402</v>
      </c>
      <c r="AF57" t="n">
        <v>5.075675979610959e-06</v>
      </c>
      <c r="AG57" t="n">
        <v>1.136666666666667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364.708792487592</v>
      </c>
      <c r="AB58" t="n">
        <v>518.9545069223188</v>
      </c>
      <c r="AC58" t="n">
        <v>470.341810177087</v>
      </c>
      <c r="AD58" t="n">
        <v>364708.792487592</v>
      </c>
      <c r="AE58" t="n">
        <v>518954.5069223188</v>
      </c>
      <c r="AF58" t="n">
        <v>5.071938062597908e-06</v>
      </c>
      <c r="AG58" t="n">
        <v>1.1375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362.7285390735128</v>
      </c>
      <c r="AB59" t="n">
        <v>516.1367480548255</v>
      </c>
      <c r="AC59" t="n">
        <v>467.7880028804914</v>
      </c>
      <c r="AD59" t="n">
        <v>362728.5390735128</v>
      </c>
      <c r="AE59" t="n">
        <v>516136.7480548255</v>
      </c>
      <c r="AF59" t="n">
        <v>5.087581937504381e-06</v>
      </c>
      <c r="AG59" t="n">
        <v>1.13375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362.6189936735416</v>
      </c>
      <c r="AB60" t="n">
        <v>515.9808727916055</v>
      </c>
      <c r="AC60" t="n">
        <v>467.6467291224129</v>
      </c>
      <c r="AD60" t="n">
        <v>362618.9936735416</v>
      </c>
      <c r="AE60" t="n">
        <v>515980.8727916055</v>
      </c>
      <c r="AF60" t="n">
        <v>5.087166613391819e-06</v>
      </c>
      <c r="AG60" t="n">
        <v>1.13375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363.1373962110549</v>
      </c>
      <c r="AB61" t="n">
        <v>516.7185224967511</v>
      </c>
      <c r="AC61" t="n">
        <v>468.3152800126487</v>
      </c>
      <c r="AD61" t="n">
        <v>363137.3962110549</v>
      </c>
      <c r="AE61" t="n">
        <v>516718.5224967512</v>
      </c>
      <c r="AF61" t="n">
        <v>5.083844020491329e-06</v>
      </c>
      <c r="AG61" t="n">
        <v>1.134583333333333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362.6013626344783</v>
      </c>
      <c r="AB62" t="n">
        <v>515.9557850849966</v>
      </c>
      <c r="AC62" t="n">
        <v>467.6239914889937</v>
      </c>
      <c r="AD62" t="n">
        <v>362601.3626344783</v>
      </c>
      <c r="AE62" t="n">
        <v>515955.7850849966</v>
      </c>
      <c r="AF62" t="n">
        <v>5.084674668716452e-06</v>
      </c>
      <c r="AG62" t="n">
        <v>1.134583333333333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360.4217598792223</v>
      </c>
      <c r="AB63" t="n">
        <v>512.8543663738508</v>
      </c>
      <c r="AC63" t="n">
        <v>464.8130959841671</v>
      </c>
      <c r="AD63" t="n">
        <v>360421.7598792223</v>
      </c>
      <c r="AE63" t="n">
        <v>512854.3663738508</v>
      </c>
      <c r="AF63" t="n">
        <v>5.10087230910634e-06</v>
      </c>
      <c r="AG63" t="n">
        <v>1.130833333333333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360.8430741758586</v>
      </c>
      <c r="AB64" t="n">
        <v>513.4538664615204</v>
      </c>
      <c r="AC64" t="n">
        <v>465.3564383247282</v>
      </c>
      <c r="AD64" t="n">
        <v>360843.0741758586</v>
      </c>
      <c r="AE64" t="n">
        <v>513453.8664615204</v>
      </c>
      <c r="AF64" t="n">
        <v>5.09754971620585e-06</v>
      </c>
      <c r="AG64" t="n">
        <v>1.131666666666667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360.3807204201455</v>
      </c>
      <c r="AB65" t="n">
        <v>512.7959701610688</v>
      </c>
      <c r="AC65" t="n">
        <v>464.760169995355</v>
      </c>
      <c r="AD65" t="n">
        <v>360380.7204201455</v>
      </c>
      <c r="AE65" t="n">
        <v>512795.9701610688</v>
      </c>
      <c r="AF65" t="n">
        <v>5.099072571285241e-06</v>
      </c>
      <c r="AG65" t="n">
        <v>1.13125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359.887470206438</v>
      </c>
      <c r="AB66" t="n">
        <v>512.0941104123691</v>
      </c>
      <c r="AC66" t="n">
        <v>464.1240564626841</v>
      </c>
      <c r="AD66" t="n">
        <v>359887.470206438</v>
      </c>
      <c r="AE66" t="n">
        <v>512094.1104123691</v>
      </c>
      <c r="AF66" t="n">
        <v>5.100733867735487e-06</v>
      </c>
      <c r="AG66" t="n">
        <v>1.130833333333333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358.5243017305471</v>
      </c>
      <c r="AB67" t="n">
        <v>510.1544192427846</v>
      </c>
      <c r="AC67" t="n">
        <v>462.3660644928341</v>
      </c>
      <c r="AD67" t="n">
        <v>358524.301730547</v>
      </c>
      <c r="AE67" t="n">
        <v>510154.4192427846</v>
      </c>
      <c r="AF67" t="n">
        <v>5.11194761877464e-06</v>
      </c>
      <c r="AG67" t="n">
        <v>1.128333333333333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359.3584950285116</v>
      </c>
      <c r="AB68" t="n">
        <v>511.3414165966743</v>
      </c>
      <c r="AC68" t="n">
        <v>463.4418707083247</v>
      </c>
      <c r="AD68" t="n">
        <v>359358.4950285116</v>
      </c>
      <c r="AE68" t="n">
        <v>511341.4165966743</v>
      </c>
      <c r="AF68" t="n">
        <v>5.109594115470126e-06</v>
      </c>
      <c r="AG68" t="n">
        <v>1.12875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358.8975025358087</v>
      </c>
      <c r="AB69" t="n">
        <v>510.685457276051</v>
      </c>
      <c r="AC69" t="n">
        <v>462.8473579135632</v>
      </c>
      <c r="AD69" t="n">
        <v>358897.5025358087</v>
      </c>
      <c r="AE69" t="n">
        <v>510685.457276051</v>
      </c>
      <c r="AF69" t="n">
        <v>5.111670736032932e-06</v>
      </c>
      <c r="AG69" t="n">
        <v>1.128333333333333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358.2928215684572</v>
      </c>
      <c r="AB70" t="n">
        <v>509.8250395408029</v>
      </c>
      <c r="AC70" t="n">
        <v>462.0675392016975</v>
      </c>
      <c r="AD70" t="n">
        <v>358292.8215684572</v>
      </c>
      <c r="AE70" t="n">
        <v>509825.0395408029</v>
      </c>
      <c r="AF70" t="n">
        <v>5.11194761877464e-06</v>
      </c>
      <c r="AG70" t="n">
        <v>1.128333333333333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357.8144909343678</v>
      </c>
      <c r="AB71" t="n">
        <v>509.1444092860001</v>
      </c>
      <c r="AC71" t="n">
        <v>461.4506665050834</v>
      </c>
      <c r="AD71" t="n">
        <v>357814.4909343678</v>
      </c>
      <c r="AE71" t="n">
        <v>509144.4092860001</v>
      </c>
      <c r="AF71" t="n">
        <v>5.111532294662079e-06</v>
      </c>
      <c r="AG71" t="n">
        <v>1.128333333333333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357.4192254344374</v>
      </c>
      <c r="AB72" t="n">
        <v>508.5819747715462</v>
      </c>
      <c r="AC72" t="n">
        <v>460.9409176463575</v>
      </c>
      <c r="AD72" t="n">
        <v>357419.2254344374</v>
      </c>
      <c r="AE72" t="n">
        <v>508581.9747715463</v>
      </c>
      <c r="AF72" t="n">
        <v>5.108901908615858e-06</v>
      </c>
      <c r="AG72" t="n">
        <v>1.129166666666667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356.7485713668555</v>
      </c>
      <c r="AB73" t="n">
        <v>507.6276820368317</v>
      </c>
      <c r="AC73" t="n">
        <v>460.0760176092687</v>
      </c>
      <c r="AD73" t="n">
        <v>356748.5713668555</v>
      </c>
      <c r="AE73" t="n">
        <v>507627.6820368317</v>
      </c>
      <c r="AF73" t="n">
        <v>5.120946307880134e-06</v>
      </c>
      <c r="AG73" t="n">
        <v>1.12625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356.7681219195193</v>
      </c>
      <c r="AB74" t="n">
        <v>507.655501073901</v>
      </c>
      <c r="AC74" t="n">
        <v>460.1012307176974</v>
      </c>
      <c r="AD74" t="n">
        <v>356768.1219195193</v>
      </c>
      <c r="AE74" t="n">
        <v>507655.501073901</v>
      </c>
      <c r="AF74" t="n">
        <v>5.122607604330378e-06</v>
      </c>
      <c r="AG74" t="n">
        <v>1.12625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356.5132134195516</v>
      </c>
      <c r="AB75" t="n">
        <v>507.292784524051</v>
      </c>
      <c r="AC75" t="n">
        <v>459.7724913843609</v>
      </c>
      <c r="AD75" t="n">
        <v>356513.2134195516</v>
      </c>
      <c r="AE75" t="n">
        <v>507292.784524051</v>
      </c>
      <c r="AF75" t="n">
        <v>5.126207079972576e-06</v>
      </c>
      <c r="AG75" t="n">
        <v>1.125416666666667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356.8764024472421</v>
      </c>
      <c r="AB76" t="n">
        <v>507.8095765144475</v>
      </c>
      <c r="AC76" t="n">
        <v>460.2408732502196</v>
      </c>
      <c r="AD76" t="n">
        <v>356876.4024472421</v>
      </c>
      <c r="AE76" t="n">
        <v>507809.5765144475</v>
      </c>
      <c r="AF76" t="n">
        <v>5.122607604330378e-06</v>
      </c>
      <c r="AG76" t="n">
        <v>1.12625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355.965822794158</v>
      </c>
      <c r="AB77" t="n">
        <v>506.5138868447343</v>
      </c>
      <c r="AC77" t="n">
        <v>459.0665563947887</v>
      </c>
      <c r="AD77" t="n">
        <v>355965.822794158</v>
      </c>
      <c r="AE77" t="n">
        <v>506513.8868447343</v>
      </c>
      <c r="AF77" t="n">
        <v>5.125099549005746e-06</v>
      </c>
      <c r="AG77" t="n">
        <v>1.125416666666667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355.5707480065909</v>
      </c>
      <c r="AB78" t="n">
        <v>505.9517237003227</v>
      </c>
      <c r="AC78" t="n">
        <v>458.5570534857082</v>
      </c>
      <c r="AD78" t="n">
        <v>355570.7480065909</v>
      </c>
      <c r="AE78" t="n">
        <v>505951.7237003227</v>
      </c>
      <c r="AF78" t="n">
        <v>5.122746045701232e-06</v>
      </c>
      <c r="AG78" t="n">
        <v>1.125833333333333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353.2148333627567</v>
      </c>
      <c r="AB79" t="n">
        <v>502.5994257916191</v>
      </c>
      <c r="AC79" t="n">
        <v>455.5187797148852</v>
      </c>
      <c r="AD79" t="n">
        <v>353214.8333627568</v>
      </c>
      <c r="AE79" t="n">
        <v>502599.4257916191</v>
      </c>
      <c r="AF79" t="n">
        <v>5.140328099799659e-06</v>
      </c>
      <c r="AG79" t="n">
        <v>1.122083333333333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353.6977451695537</v>
      </c>
      <c r="AB80" t="n">
        <v>503.286574727278</v>
      </c>
      <c r="AC80" t="n">
        <v>456.1415604595322</v>
      </c>
      <c r="AD80" t="n">
        <v>353697.7451695537</v>
      </c>
      <c r="AE80" t="n">
        <v>503286.574727278</v>
      </c>
      <c r="AF80" t="n">
        <v>5.137974596495145e-06</v>
      </c>
      <c r="AG80" t="n">
        <v>1.1225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353.8107039615572</v>
      </c>
      <c r="AB81" t="n">
        <v>503.4473070030394</v>
      </c>
      <c r="AC81" t="n">
        <v>456.2872362529343</v>
      </c>
      <c r="AD81" t="n">
        <v>353810.7039615572</v>
      </c>
      <c r="AE81" t="n">
        <v>503447.3070030394</v>
      </c>
      <c r="AF81" t="n">
        <v>5.139912775687097e-06</v>
      </c>
      <c r="AG81" t="n">
        <v>1.122083333333333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354.2882741724313</v>
      </c>
      <c r="AB82" t="n">
        <v>504.1268552300359</v>
      </c>
      <c r="AC82" t="n">
        <v>456.9031282799323</v>
      </c>
      <c r="AD82" t="n">
        <v>354288.2741724313</v>
      </c>
      <c r="AE82" t="n">
        <v>504126.8552300358</v>
      </c>
      <c r="AF82" t="n">
        <v>5.136174858674046e-06</v>
      </c>
      <c r="AG82" t="n">
        <v>1.122916666666667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353.7425486416902</v>
      </c>
      <c r="AB83" t="n">
        <v>503.3503268612268</v>
      </c>
      <c r="AC83" t="n">
        <v>456.1993406573803</v>
      </c>
      <c r="AD83" t="n">
        <v>353742.5486416902</v>
      </c>
      <c r="AE83" t="n">
        <v>503350.3268612268</v>
      </c>
      <c r="AF83" t="n">
        <v>5.138943686091121e-06</v>
      </c>
      <c r="AG83" t="n">
        <v>1.1225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353.612742461924</v>
      </c>
      <c r="AB84" t="n">
        <v>503.165621958566</v>
      </c>
      <c r="AC84" t="n">
        <v>456.0319378559647</v>
      </c>
      <c r="AD84" t="n">
        <v>353612.742461924</v>
      </c>
      <c r="AE84" t="n">
        <v>503165.621958566</v>
      </c>
      <c r="AF84" t="n">
        <v>5.136590182786607e-06</v>
      </c>
      <c r="AG84" t="n">
        <v>1.122916666666667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352.7333322044095</v>
      </c>
      <c r="AB85" t="n">
        <v>501.9142841077341</v>
      </c>
      <c r="AC85" t="n">
        <v>454.8978181941202</v>
      </c>
      <c r="AD85" t="n">
        <v>352733.3322044095</v>
      </c>
      <c r="AE85" t="n">
        <v>501914.2841077341</v>
      </c>
      <c r="AF85" t="n">
        <v>5.137974596495145e-06</v>
      </c>
      <c r="AG85" t="n">
        <v>1.1225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351.5947449632555</v>
      </c>
      <c r="AB86" t="n">
        <v>500.2941559603129</v>
      </c>
      <c r="AC86" t="n">
        <v>453.4294544061341</v>
      </c>
      <c r="AD86" t="n">
        <v>351594.7449632555</v>
      </c>
      <c r="AE86" t="n">
        <v>500294.1559603129</v>
      </c>
      <c r="AF86" t="n">
        <v>5.147250168342346e-06</v>
      </c>
      <c r="AG86" t="n">
        <v>1.120833333333333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351.1474116031864</v>
      </c>
      <c r="AB87" t="n">
        <v>499.6576326077468</v>
      </c>
      <c r="AC87" t="n">
        <v>452.8525569288554</v>
      </c>
      <c r="AD87" t="n">
        <v>351147.4116031864</v>
      </c>
      <c r="AE87" t="n">
        <v>499657.6326077469</v>
      </c>
      <c r="AF87" t="n">
        <v>5.150572761242837e-06</v>
      </c>
      <c r="AG87" t="n">
        <v>1.12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351.393956342222</v>
      </c>
      <c r="AB88" t="n">
        <v>500.008448124444</v>
      </c>
      <c r="AC88" t="n">
        <v>453.1705100499104</v>
      </c>
      <c r="AD88" t="n">
        <v>351393.956342222</v>
      </c>
      <c r="AE88" t="n">
        <v>500008.448124444</v>
      </c>
      <c r="AF88" t="n">
        <v>5.149880554388567e-06</v>
      </c>
      <c r="AG88" t="n">
        <v>1.12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351.6599395109774</v>
      </c>
      <c r="AB89" t="n">
        <v>500.3869231352863</v>
      </c>
      <c r="AC89" t="n">
        <v>453.5135316815407</v>
      </c>
      <c r="AD89" t="n">
        <v>351659.9395109774</v>
      </c>
      <c r="AE89" t="n">
        <v>500386.9231352863</v>
      </c>
      <c r="AF89" t="n">
        <v>5.149049906163445e-06</v>
      </c>
      <c r="AG89" t="n">
        <v>1.120416666666667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351.4803987332862</v>
      </c>
      <c r="AB90" t="n">
        <v>500.131449459635</v>
      </c>
      <c r="AC90" t="n">
        <v>453.2819893219396</v>
      </c>
      <c r="AD90" t="n">
        <v>351480.3987332862</v>
      </c>
      <c r="AE90" t="n">
        <v>500131.449459635</v>
      </c>
      <c r="AF90" t="n">
        <v>5.149049906163445e-06</v>
      </c>
      <c r="AG90" t="n">
        <v>1.120416666666667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351.4239860957283</v>
      </c>
      <c r="AB91" t="n">
        <v>500.0511783142415</v>
      </c>
      <c r="AC91" t="n">
        <v>453.2092375193716</v>
      </c>
      <c r="AD91" t="n">
        <v>351423.9860957283</v>
      </c>
      <c r="AE91" t="n">
        <v>500051.1783142415</v>
      </c>
      <c r="AF91" t="n">
        <v>5.147942375196615e-06</v>
      </c>
      <c r="AG91" t="n">
        <v>1.120416666666667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351.1550827076258</v>
      </c>
      <c r="AB92" t="n">
        <v>499.6685480402888</v>
      </c>
      <c r="AC92" t="n">
        <v>452.8624498659668</v>
      </c>
      <c r="AD92" t="n">
        <v>351155.0827076258</v>
      </c>
      <c r="AE92" t="n">
        <v>499668.5480402888</v>
      </c>
      <c r="AF92" t="n">
        <v>5.150018995759421e-06</v>
      </c>
      <c r="AG92" t="n">
        <v>1.12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350.9011616794516</v>
      </c>
      <c r="AB93" t="n">
        <v>499.3072365921207</v>
      </c>
      <c r="AC93" t="n">
        <v>452.5349840124049</v>
      </c>
      <c r="AD93" t="n">
        <v>350901.1616794516</v>
      </c>
      <c r="AE93" t="n">
        <v>499307.2365921207</v>
      </c>
      <c r="AF93" t="n">
        <v>5.14960367164686e-06</v>
      </c>
      <c r="AG93" t="n">
        <v>1.12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349.9049995713537</v>
      </c>
      <c r="AB94" t="n">
        <v>497.8897692146645</v>
      </c>
      <c r="AC94" t="n">
        <v>451.2502968899564</v>
      </c>
      <c r="AD94" t="n">
        <v>349904.9995713537</v>
      </c>
      <c r="AE94" t="n">
        <v>497889.7692146645</v>
      </c>
      <c r="AF94" t="n">
        <v>5.151126526726251e-06</v>
      </c>
      <c r="AG94" t="n">
        <v>1.12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348.4046166427793</v>
      </c>
      <c r="AB95" t="n">
        <v>495.7548317003201</v>
      </c>
      <c r="AC95" t="n">
        <v>449.3153481387318</v>
      </c>
      <c r="AD95" t="n">
        <v>348404.6166427793</v>
      </c>
      <c r="AE95" t="n">
        <v>495754.8317003201</v>
      </c>
      <c r="AF95" t="n">
        <v>5.16178651228199e-06</v>
      </c>
      <c r="AG95" t="n">
        <v>1.1175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348.8167657407649</v>
      </c>
      <c r="AB96" t="n">
        <v>496.3412903663277</v>
      </c>
      <c r="AC96" t="n">
        <v>449.8468707035901</v>
      </c>
      <c r="AD96" t="n">
        <v>348816.7657407649</v>
      </c>
      <c r="AE96" t="n">
        <v>496341.2903663277</v>
      </c>
      <c r="AF96" t="n">
        <v>5.160125215831744e-06</v>
      </c>
      <c r="AG96" t="n">
        <v>1.117916666666667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348.4995701950512</v>
      </c>
      <c r="AB97" t="n">
        <v>495.8899438087058</v>
      </c>
      <c r="AC97" t="n">
        <v>449.437803715834</v>
      </c>
      <c r="AD97" t="n">
        <v>348499.5701950512</v>
      </c>
      <c r="AE97" t="n">
        <v>495889.9438087058</v>
      </c>
      <c r="AF97" t="n">
        <v>5.163032484619673e-06</v>
      </c>
      <c r="AG97" t="n">
        <v>1.117083333333333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348.8165237433258</v>
      </c>
      <c r="AB98" t="n">
        <v>496.3409460212936</v>
      </c>
      <c r="AC98" t="n">
        <v>449.8465586148336</v>
      </c>
      <c r="AD98" t="n">
        <v>348816.5237433258</v>
      </c>
      <c r="AE98" t="n">
        <v>496340.9460212936</v>
      </c>
      <c r="AF98" t="n">
        <v>5.160678981315159e-06</v>
      </c>
      <c r="AG98" t="n">
        <v>1.117916666666667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348.9760197332761</v>
      </c>
      <c r="AB99" t="n">
        <v>496.5678973987368</v>
      </c>
      <c r="AC99" t="n">
        <v>450.0522504823575</v>
      </c>
      <c r="AD99" t="n">
        <v>348976.0197332761</v>
      </c>
      <c r="AE99" t="n">
        <v>496567.8973987367</v>
      </c>
      <c r="AF99" t="n">
        <v>5.160540539944305e-06</v>
      </c>
      <c r="AG99" t="n">
        <v>1.117916666666667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348.5818691293843</v>
      </c>
      <c r="AB100" t="n">
        <v>496.007049301545</v>
      </c>
      <c r="AC100" t="n">
        <v>449.5439394343777</v>
      </c>
      <c r="AD100" t="n">
        <v>348581.8691293843</v>
      </c>
      <c r="AE100" t="n">
        <v>496007.049301545</v>
      </c>
      <c r="AF100" t="n">
        <v>5.161924953652843e-06</v>
      </c>
      <c r="AG100" t="n">
        <v>1.1175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348.4279495240816</v>
      </c>
      <c r="AB101" t="n">
        <v>495.7880327203138</v>
      </c>
      <c r="AC101" t="n">
        <v>449.3454390766374</v>
      </c>
      <c r="AD101" t="n">
        <v>348427.9495240815</v>
      </c>
      <c r="AE101" t="n">
        <v>495788.0327203138</v>
      </c>
      <c r="AF101" t="n">
        <v>5.161648070911136e-06</v>
      </c>
      <c r="AG101" t="n">
        <v>1.1175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348.4942859763134</v>
      </c>
      <c r="AB102" t="n">
        <v>495.8824247436708</v>
      </c>
      <c r="AC102" t="n">
        <v>449.4309889939032</v>
      </c>
      <c r="AD102" t="n">
        <v>348494.2859763135</v>
      </c>
      <c r="AE102" t="n">
        <v>495882.4247436708</v>
      </c>
      <c r="AF102" t="n">
        <v>5.160125215831744e-06</v>
      </c>
      <c r="AG102" t="n">
        <v>1.117916666666667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347.6809411273426</v>
      </c>
      <c r="AB103" t="n">
        <v>494.7250932404283</v>
      </c>
      <c r="AC103" t="n">
        <v>448.3820697014622</v>
      </c>
      <c r="AD103" t="n">
        <v>347680.9411273426</v>
      </c>
      <c r="AE103" t="n">
        <v>494725.0932404283</v>
      </c>
      <c r="AF103" t="n">
        <v>5.162340277765404e-06</v>
      </c>
      <c r="AG103" t="n">
        <v>1.1175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347.0614104514952</v>
      </c>
      <c r="AB104" t="n">
        <v>493.8435454328892</v>
      </c>
      <c r="AC104" t="n">
        <v>447.583100261897</v>
      </c>
      <c r="AD104" t="n">
        <v>347061.4104514953</v>
      </c>
      <c r="AE104" t="n">
        <v>493843.5454328893</v>
      </c>
      <c r="AF104" t="n">
        <v>5.161509629540282e-06</v>
      </c>
      <c r="AG104" t="n">
        <v>1.1175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346.2142417838163</v>
      </c>
      <c r="AB105" t="n">
        <v>492.638085056635</v>
      </c>
      <c r="AC105" t="n">
        <v>446.490560534616</v>
      </c>
      <c r="AD105" t="n">
        <v>346214.2417838163</v>
      </c>
      <c r="AE105" t="n">
        <v>492638.085056635</v>
      </c>
      <c r="AF105" t="n">
        <v>5.161648070911136e-06</v>
      </c>
      <c r="AG105" t="n">
        <v>1.1175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344.8619464403209</v>
      </c>
      <c r="AB106" t="n">
        <v>490.7138655761823</v>
      </c>
      <c r="AC106" t="n">
        <v>444.7465909543505</v>
      </c>
      <c r="AD106" t="n">
        <v>344861.9464403209</v>
      </c>
      <c r="AE106" t="n">
        <v>490713.8655761823</v>
      </c>
      <c r="AF106" t="n">
        <v>5.173969352917119e-06</v>
      </c>
      <c r="AG106" t="n">
        <v>1.115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345.0436862256576</v>
      </c>
      <c r="AB107" t="n">
        <v>490.9724682823147</v>
      </c>
      <c r="AC107" t="n">
        <v>444.9809692347134</v>
      </c>
      <c r="AD107" t="n">
        <v>345043.6862256576</v>
      </c>
      <c r="AE107" t="n">
        <v>490972.4682823147</v>
      </c>
      <c r="AF107" t="n">
        <v>5.174523118400533e-06</v>
      </c>
      <c r="AG107" t="n">
        <v>1.114583333333333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345.1924613011226</v>
      </c>
      <c r="AB108" t="n">
        <v>491.1841645658171</v>
      </c>
      <c r="AC108" t="n">
        <v>445.1728350184424</v>
      </c>
      <c r="AD108" t="n">
        <v>345192.4613011227</v>
      </c>
      <c r="AE108" t="n">
        <v>491184.1645658171</v>
      </c>
      <c r="AF108" t="n">
        <v>5.173830911546265e-06</v>
      </c>
      <c r="AG108" t="n">
        <v>1.115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345.6928574351282</v>
      </c>
      <c r="AB109" t="n">
        <v>491.8961924476168</v>
      </c>
      <c r="AC109" t="n">
        <v>445.8181641915298</v>
      </c>
      <c r="AD109" t="n">
        <v>345692.8574351282</v>
      </c>
      <c r="AE109" t="n">
        <v>491896.1924476168</v>
      </c>
      <c r="AF109" t="n">
        <v>5.174384677029681e-06</v>
      </c>
      <c r="AG109" t="n">
        <v>1.115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345.8655789598477</v>
      </c>
      <c r="AB110" t="n">
        <v>492.1419628143917</v>
      </c>
      <c r="AC110" t="n">
        <v>446.0409121928573</v>
      </c>
      <c r="AD110" t="n">
        <v>345865.5789598477</v>
      </c>
      <c r="AE110" t="n">
        <v>492141.9628143917</v>
      </c>
      <c r="AF110" t="n">
        <v>5.175076883883949e-06</v>
      </c>
      <c r="AG110" t="n">
        <v>1.114583333333333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345.8441424221051</v>
      </c>
      <c r="AB111" t="n">
        <v>492.1114601555485</v>
      </c>
      <c r="AC111" t="n">
        <v>446.0132668490281</v>
      </c>
      <c r="AD111" t="n">
        <v>345844.1424221051</v>
      </c>
      <c r="AE111" t="n">
        <v>492111.4601555485</v>
      </c>
      <c r="AF111" t="n">
        <v>5.175076883883949e-06</v>
      </c>
      <c r="AG111" t="n">
        <v>1.114583333333333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345.7297288442602</v>
      </c>
      <c r="AB112" t="n">
        <v>491.9486578236642</v>
      </c>
      <c r="AC112" t="n">
        <v>445.8657149105478</v>
      </c>
      <c r="AD112" t="n">
        <v>345729.7288442602</v>
      </c>
      <c r="AE112" t="n">
        <v>491948.6578236642</v>
      </c>
      <c r="AF112" t="n">
        <v>5.174523118400533e-06</v>
      </c>
      <c r="AG112" t="n">
        <v>1.114583333333333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345.7862096540401</v>
      </c>
      <c r="AB113" t="n">
        <v>492.0290259732499</v>
      </c>
      <c r="AC113" t="n">
        <v>445.9385546305088</v>
      </c>
      <c r="AD113" t="n">
        <v>345786.2096540401</v>
      </c>
      <c r="AE113" t="n">
        <v>492029.0259732499</v>
      </c>
      <c r="AF113" t="n">
        <v>5.173138704691997e-06</v>
      </c>
      <c r="AG113" t="n">
        <v>1.115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345.7934368867046</v>
      </c>
      <c r="AB114" t="n">
        <v>492.0393098080274</v>
      </c>
      <c r="AC114" t="n">
        <v>445.9478751343299</v>
      </c>
      <c r="AD114" t="n">
        <v>345793.4368867046</v>
      </c>
      <c r="AE114" t="n">
        <v>492039.3098080274</v>
      </c>
      <c r="AF114" t="n">
        <v>5.173692470175412e-06</v>
      </c>
      <c r="AG114" t="n">
        <v>1.115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345.3693864320488</v>
      </c>
      <c r="AB115" t="n">
        <v>491.4359163633421</v>
      </c>
      <c r="AC115" t="n">
        <v>445.4010041442207</v>
      </c>
      <c r="AD115" t="n">
        <v>345369.3864320487</v>
      </c>
      <c r="AE115" t="n">
        <v>491435.9163633421</v>
      </c>
      <c r="AF115" t="n">
        <v>5.173969352917119e-06</v>
      </c>
      <c r="AG115" t="n">
        <v>1.115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344.5720319253683</v>
      </c>
      <c r="AB116" t="n">
        <v>490.3013379726368</v>
      </c>
      <c r="AC116" t="n">
        <v>444.3727065825772</v>
      </c>
      <c r="AD116" t="n">
        <v>344572.0319253682</v>
      </c>
      <c r="AE116" t="n">
        <v>490301.3379726368</v>
      </c>
      <c r="AF116" t="n">
        <v>5.174523118400533e-06</v>
      </c>
      <c r="AG116" t="n">
        <v>1.114583333333333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344.4672581453905</v>
      </c>
      <c r="AB117" t="n">
        <v>490.1522523831289</v>
      </c>
      <c r="AC117" t="n">
        <v>444.2375864803232</v>
      </c>
      <c r="AD117" t="n">
        <v>344467.2581453905</v>
      </c>
      <c r="AE117" t="n">
        <v>490152.2523831289</v>
      </c>
      <c r="AF117" t="n">
        <v>5.172861821950289e-06</v>
      </c>
      <c r="AG117" t="n">
        <v>1.115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344.4386638559982</v>
      </c>
      <c r="AB118" t="n">
        <v>490.111564756019</v>
      </c>
      <c r="AC118" t="n">
        <v>444.2007102379333</v>
      </c>
      <c r="AD118" t="n">
        <v>344438.6638559982</v>
      </c>
      <c r="AE118" t="n">
        <v>490111.564756019</v>
      </c>
      <c r="AF118" t="n">
        <v>5.172861821950289e-06</v>
      </c>
      <c r="AG118" t="n">
        <v>1.115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343.7707157168777</v>
      </c>
      <c r="AB119" t="n">
        <v>489.1611223638228</v>
      </c>
      <c r="AC119" t="n">
        <v>443.339299865248</v>
      </c>
      <c r="AD119" t="n">
        <v>343770.7157168777</v>
      </c>
      <c r="AE119" t="n">
        <v>489161.1223638228</v>
      </c>
      <c r="AF119" t="n">
        <v>5.173692470175412e-06</v>
      </c>
      <c r="AG119" t="n">
        <v>1.115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341.9633131203182</v>
      </c>
      <c r="AB120" t="n">
        <v>486.5893178375045</v>
      </c>
      <c r="AC120" t="n">
        <v>441.0084073107082</v>
      </c>
      <c r="AD120" t="n">
        <v>341963.3131203182</v>
      </c>
      <c r="AE120" t="n">
        <v>486589.3178375045</v>
      </c>
      <c r="AF120" t="n">
        <v>5.186982841777372e-06</v>
      </c>
      <c r="AG120" t="n">
        <v>1.112083333333333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341.8656590878887</v>
      </c>
      <c r="AB121" t="n">
        <v>486.450363139147</v>
      </c>
      <c r="AC121" t="n">
        <v>440.8824690955345</v>
      </c>
      <c r="AD121" t="n">
        <v>341865.6590878887</v>
      </c>
      <c r="AE121" t="n">
        <v>486450.3631391471</v>
      </c>
      <c r="AF121" t="n">
        <v>5.187398165889932e-06</v>
      </c>
      <c r="AG121" t="n">
        <v>1.112083333333333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342.1042696934519</v>
      </c>
      <c r="AB122" t="n">
        <v>486.7898889518149</v>
      </c>
      <c r="AC122" t="n">
        <v>441.190190067608</v>
      </c>
      <c r="AD122" t="n">
        <v>342104.2696934519</v>
      </c>
      <c r="AE122" t="n">
        <v>486789.8889518149</v>
      </c>
      <c r="AF122" t="n">
        <v>5.186429076293957e-06</v>
      </c>
      <c r="AG122" t="n">
        <v>1.112083333333333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342.2040879055815</v>
      </c>
      <c r="AB123" t="n">
        <v>486.93192312298</v>
      </c>
      <c r="AC123" t="n">
        <v>441.3189192881499</v>
      </c>
      <c r="AD123" t="n">
        <v>342204.0879055815</v>
      </c>
      <c r="AE123" t="n">
        <v>486931.92312298</v>
      </c>
      <c r="AF123" t="n">
        <v>5.186429076293957e-06</v>
      </c>
      <c r="AG123" t="n">
        <v>1.112083333333333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342.1491531200172</v>
      </c>
      <c r="AB124" t="n">
        <v>486.8537548551931</v>
      </c>
      <c r="AC124" t="n">
        <v>441.2480733776147</v>
      </c>
      <c r="AD124" t="n">
        <v>342149.1531200171</v>
      </c>
      <c r="AE124" t="n">
        <v>486853.7548551931</v>
      </c>
      <c r="AF124" t="n">
        <v>5.188367255485909e-06</v>
      </c>
      <c r="AG124" t="n">
        <v>1.111666666666667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342.4981233857072</v>
      </c>
      <c r="AB125" t="n">
        <v>487.3503145650001</v>
      </c>
      <c r="AC125" t="n">
        <v>441.6981182074722</v>
      </c>
      <c r="AD125" t="n">
        <v>342498.1233857072</v>
      </c>
      <c r="AE125" t="n">
        <v>487350.3145650001</v>
      </c>
      <c r="AF125" t="n">
        <v>5.185459986697981e-06</v>
      </c>
      <c r="AG125" t="n">
        <v>1.1125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341.7807761093775</v>
      </c>
      <c r="AB126" t="n">
        <v>486.3295807364008</v>
      </c>
      <c r="AC126" t="n">
        <v>440.7730008990213</v>
      </c>
      <c r="AD126" t="n">
        <v>341780.7761093776</v>
      </c>
      <c r="AE126" t="n">
        <v>486329.5807364008</v>
      </c>
      <c r="AF126" t="n">
        <v>5.190305434677861e-06</v>
      </c>
      <c r="AG126" t="n">
        <v>1.11125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341.9928104291248</v>
      </c>
      <c r="AB127" t="n">
        <v>486.6312903966053</v>
      </c>
      <c r="AC127" t="n">
        <v>441.0464481199928</v>
      </c>
      <c r="AD127" t="n">
        <v>341992.8104291248</v>
      </c>
      <c r="AE127" t="n">
        <v>486631.2903966053</v>
      </c>
      <c r="AF127" t="n">
        <v>5.189613227823593e-06</v>
      </c>
      <c r="AG127" t="n">
        <v>1.111666666666667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342.056499405066</v>
      </c>
      <c r="AB128" t="n">
        <v>486.7219152506993</v>
      </c>
      <c r="AC128" t="n">
        <v>441.1285837549145</v>
      </c>
      <c r="AD128" t="n">
        <v>342056.499405066</v>
      </c>
      <c r="AE128" t="n">
        <v>486721.9152506993</v>
      </c>
      <c r="AF128" t="n">
        <v>5.188367255485909e-06</v>
      </c>
      <c r="AG128" t="n">
        <v>1.111666666666667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341.9692648694924</v>
      </c>
      <c r="AB129" t="n">
        <v>486.5977867505706</v>
      </c>
      <c r="AC129" t="n">
        <v>441.0160829043268</v>
      </c>
      <c r="AD129" t="n">
        <v>341969.2648694924</v>
      </c>
      <c r="AE129" t="n">
        <v>486597.7867505706</v>
      </c>
      <c r="AF129" t="n">
        <v>5.187675048631641e-06</v>
      </c>
      <c r="AG129" t="n">
        <v>1.112083333333333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341.8492473426315</v>
      </c>
      <c r="AB130" t="n">
        <v>486.4270104003508</v>
      </c>
      <c r="AC130" t="n">
        <v>440.8613039080441</v>
      </c>
      <c r="AD130" t="n">
        <v>341849.2473426315</v>
      </c>
      <c r="AE130" t="n">
        <v>486427.0104003508</v>
      </c>
      <c r="AF130" t="n">
        <v>5.186982841777372e-06</v>
      </c>
      <c r="AG130" t="n">
        <v>1.112083333333333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341.1330582798408</v>
      </c>
      <c r="AB131" t="n">
        <v>485.4079246267158</v>
      </c>
      <c r="AC131" t="n">
        <v>439.9376802741733</v>
      </c>
      <c r="AD131" t="n">
        <v>341133.0582798408</v>
      </c>
      <c r="AE131" t="n">
        <v>485407.9246267158</v>
      </c>
      <c r="AF131" t="n">
        <v>5.187259724519079e-06</v>
      </c>
      <c r="AG131" t="n">
        <v>1.112083333333333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340.6239304277439</v>
      </c>
      <c r="AB132" t="n">
        <v>484.6834721350629</v>
      </c>
      <c r="AC132" t="n">
        <v>439.2810903577814</v>
      </c>
      <c r="AD132" t="n">
        <v>340623.9304277439</v>
      </c>
      <c r="AE132" t="n">
        <v>484683.4721350629</v>
      </c>
      <c r="AF132" t="n">
        <v>5.188367255485909e-06</v>
      </c>
      <c r="AG132" t="n">
        <v>1.111666666666667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340.3736792884205</v>
      </c>
      <c r="AB133" t="n">
        <v>484.3273826760495</v>
      </c>
      <c r="AC133" t="n">
        <v>438.9583573272301</v>
      </c>
      <c r="AD133" t="n">
        <v>340373.6792884205</v>
      </c>
      <c r="AE133" t="n">
        <v>484327.3826760495</v>
      </c>
      <c r="AF133" t="n">
        <v>5.186013752181395e-06</v>
      </c>
      <c r="AG133" t="n">
        <v>1.1125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340.004505279409</v>
      </c>
      <c r="AB134" t="n">
        <v>483.8020744856208</v>
      </c>
      <c r="AC134" t="n">
        <v>438.4822570103596</v>
      </c>
      <c r="AD134" t="n">
        <v>340004.5052794091</v>
      </c>
      <c r="AE134" t="n">
        <v>483802.0744856208</v>
      </c>
      <c r="AF134" t="n">
        <v>5.185875310810541e-06</v>
      </c>
      <c r="AG134" t="n">
        <v>1.1125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339.223312039431</v>
      </c>
      <c r="AB135" t="n">
        <v>482.6904924206569</v>
      </c>
      <c r="AC135" t="n">
        <v>437.4748016098927</v>
      </c>
      <c r="AD135" t="n">
        <v>339223.312039431</v>
      </c>
      <c r="AE135" t="n">
        <v>482690.4924206569</v>
      </c>
      <c r="AF135" t="n">
        <v>5.185598428068834e-06</v>
      </c>
      <c r="AG135" t="n">
        <v>1.1125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338.0402424853173</v>
      </c>
      <c r="AB136" t="n">
        <v>481.007069125808</v>
      </c>
      <c r="AC136" t="n">
        <v>435.94907180269</v>
      </c>
      <c r="AD136" t="n">
        <v>338040.2424853173</v>
      </c>
      <c r="AE136" t="n">
        <v>481007.069125808</v>
      </c>
      <c r="AF136" t="n">
        <v>5.186429076293957e-06</v>
      </c>
      <c r="AG136" t="n">
        <v>1.112083333333333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337.7617369258371</v>
      </c>
      <c r="AB137" t="n">
        <v>480.6107756492802</v>
      </c>
      <c r="AC137" t="n">
        <v>435.5899008375569</v>
      </c>
      <c r="AD137" t="n">
        <v>337761.7369258371</v>
      </c>
      <c r="AE137" t="n">
        <v>480610.7756492802</v>
      </c>
      <c r="AF137" t="n">
        <v>5.18393713161859e-06</v>
      </c>
      <c r="AG137" t="n">
        <v>1.112916666666667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336.7428134999597</v>
      </c>
      <c r="AB138" t="n">
        <v>479.1609205458119</v>
      </c>
      <c r="AC138" t="n">
        <v>434.2758598864456</v>
      </c>
      <c r="AD138" t="n">
        <v>336742.8134999597</v>
      </c>
      <c r="AE138" t="n">
        <v>479160.9205458119</v>
      </c>
      <c r="AF138" t="n">
        <v>5.197919710074818e-06</v>
      </c>
      <c r="AG138" t="n">
        <v>1.109583333333333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337.268470590951</v>
      </c>
      <c r="AB139" t="n">
        <v>479.9088929612973</v>
      </c>
      <c r="AC139" t="n">
        <v>434.9537665144239</v>
      </c>
      <c r="AD139" t="n">
        <v>337268.470590951</v>
      </c>
      <c r="AE139" t="n">
        <v>479908.8929612973</v>
      </c>
      <c r="AF139" t="n">
        <v>5.197089061849695e-06</v>
      </c>
      <c r="AG139" t="n">
        <v>1.11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337.4126936162913</v>
      </c>
      <c r="AB140" t="n">
        <v>480.1141120032946</v>
      </c>
      <c r="AC140" t="n">
        <v>435.1397618076689</v>
      </c>
      <c r="AD140" t="n">
        <v>337412.6936162913</v>
      </c>
      <c r="AE140" t="n">
        <v>480114.1120032946</v>
      </c>
      <c r="AF140" t="n">
        <v>5.197919710074818e-06</v>
      </c>
      <c r="AG140" t="n">
        <v>1.109583333333333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337.6295449128334</v>
      </c>
      <c r="AB141" t="n">
        <v>480.4226758766932</v>
      </c>
      <c r="AC141" t="n">
        <v>435.4194211782567</v>
      </c>
      <c r="AD141" t="n">
        <v>337629.5449128334</v>
      </c>
      <c r="AE141" t="n">
        <v>480422.6758766932</v>
      </c>
      <c r="AF141" t="n">
        <v>5.198888799670793e-06</v>
      </c>
      <c r="AG141" t="n">
        <v>1.109583333333333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337.7795284865294</v>
      </c>
      <c r="AB142" t="n">
        <v>480.6360917666774</v>
      </c>
      <c r="AC142" t="n">
        <v>435.6128454855452</v>
      </c>
      <c r="AD142" t="n">
        <v>337779.5284865294</v>
      </c>
      <c r="AE142" t="n">
        <v>480636.0917666774</v>
      </c>
      <c r="AF142" t="n">
        <v>5.201103861604454e-06</v>
      </c>
      <c r="AG142" t="n">
        <v>1.109166666666667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338.4854956724064</v>
      </c>
      <c r="AB143" t="n">
        <v>481.6406325411161</v>
      </c>
      <c r="AC143" t="n">
        <v>436.5232866127421</v>
      </c>
      <c r="AD143" t="n">
        <v>338485.4956724064</v>
      </c>
      <c r="AE143" t="n">
        <v>481640.6325411162</v>
      </c>
      <c r="AF143" t="n">
        <v>5.199304123783355e-06</v>
      </c>
      <c r="AG143" t="n">
        <v>1.109583333333333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338.629309106686</v>
      </c>
      <c r="AB144" t="n">
        <v>481.8452687643517</v>
      </c>
      <c r="AC144" t="n">
        <v>436.7087536823609</v>
      </c>
      <c r="AD144" t="n">
        <v>338629.309106686</v>
      </c>
      <c r="AE144" t="n">
        <v>481845.2687643517</v>
      </c>
      <c r="AF144" t="n">
        <v>5.199165682412502e-06</v>
      </c>
      <c r="AG144" t="n">
        <v>1.109583333333333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338.6096955783049</v>
      </c>
      <c r="AB145" t="n">
        <v>481.8173601173442</v>
      </c>
      <c r="AC145" t="n">
        <v>436.6834593581418</v>
      </c>
      <c r="AD145" t="n">
        <v>338609.6955783049</v>
      </c>
      <c r="AE145" t="n">
        <v>481817.3601173442</v>
      </c>
      <c r="AF145" t="n">
        <v>5.199996330637624e-06</v>
      </c>
      <c r="AG145" t="n">
        <v>1.109166666666667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338.6421132320485</v>
      </c>
      <c r="AB146" t="n">
        <v>481.8634881182605</v>
      </c>
      <c r="AC146" t="n">
        <v>436.7252663511661</v>
      </c>
      <c r="AD146" t="n">
        <v>338642.1132320485</v>
      </c>
      <c r="AE146" t="n">
        <v>481863.4881182605</v>
      </c>
      <c r="AF146" t="n">
        <v>5.200273213379332e-06</v>
      </c>
      <c r="AG146" t="n">
        <v>1.109166666666667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338.7020042464833</v>
      </c>
      <c r="AB147" t="n">
        <v>481.9487087449778</v>
      </c>
      <c r="AC147" t="n">
        <v>436.8025039958922</v>
      </c>
      <c r="AD147" t="n">
        <v>338702.0042464833</v>
      </c>
      <c r="AE147" t="n">
        <v>481948.7087449778</v>
      </c>
      <c r="AF147" t="n">
        <v>5.199027241041647e-06</v>
      </c>
      <c r="AG147" t="n">
        <v>1.109583333333333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338.780242795337</v>
      </c>
      <c r="AB148" t="n">
        <v>482.0600365999105</v>
      </c>
      <c r="AC148" t="n">
        <v>436.9034032926776</v>
      </c>
      <c r="AD148" t="n">
        <v>338780.242795337</v>
      </c>
      <c r="AE148" t="n">
        <v>482060.0365999105</v>
      </c>
      <c r="AF148" t="n">
        <v>5.199027241041647e-06</v>
      </c>
      <c r="AG148" t="n">
        <v>1.109583333333333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338.8497936914121</v>
      </c>
      <c r="AB149" t="n">
        <v>482.1590025467757</v>
      </c>
      <c r="AC149" t="n">
        <v>436.9930986743991</v>
      </c>
      <c r="AD149" t="n">
        <v>338849.7936914121</v>
      </c>
      <c r="AE149" t="n">
        <v>482159.0025467757</v>
      </c>
      <c r="AF149" t="n">
        <v>5.199165682412502e-06</v>
      </c>
      <c r="AG149" t="n">
        <v>1.109583333333333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338.1936815365504</v>
      </c>
      <c r="AB150" t="n">
        <v>481.2254019129946</v>
      </c>
      <c r="AC150" t="n">
        <v>436.1469524203099</v>
      </c>
      <c r="AD150" t="n">
        <v>338193.6815365504</v>
      </c>
      <c r="AE150" t="n">
        <v>481225.4019129946</v>
      </c>
      <c r="AF150" t="n">
        <v>5.201934509829575e-06</v>
      </c>
      <c r="AG150" t="n">
        <v>1.10875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338.2170177078788</v>
      </c>
      <c r="AB151" t="n">
        <v>481.2586076144601</v>
      </c>
      <c r="AC151" t="n">
        <v>436.1770476011536</v>
      </c>
      <c r="AD151" t="n">
        <v>338217.0177078788</v>
      </c>
      <c r="AE151" t="n">
        <v>481258.6076144601</v>
      </c>
      <c r="AF151" t="n">
        <v>5.200134772008478e-06</v>
      </c>
      <c r="AG151" t="n">
        <v>1.109166666666667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337.7514019102587</v>
      </c>
      <c r="AB152" t="n">
        <v>480.5960696618621</v>
      </c>
      <c r="AC152" t="n">
        <v>435.5765724231192</v>
      </c>
      <c r="AD152" t="n">
        <v>337751.4019102587</v>
      </c>
      <c r="AE152" t="n">
        <v>480596.0696618622</v>
      </c>
      <c r="AF152" t="n">
        <v>5.20207295120043e-06</v>
      </c>
      <c r="AG152" t="n">
        <v>1.10875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337.5345058443125</v>
      </c>
      <c r="AB153" t="n">
        <v>480.2874420848062</v>
      </c>
      <c r="AC153" t="n">
        <v>435.2968553162691</v>
      </c>
      <c r="AD153" t="n">
        <v>337534.5058443125</v>
      </c>
      <c r="AE153" t="n">
        <v>480287.4420848062</v>
      </c>
      <c r="AF153" t="n">
        <v>5.201657627087869e-06</v>
      </c>
      <c r="AG153" t="n">
        <v>1.10875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337.5483368607693</v>
      </c>
      <c r="AB154" t="n">
        <v>480.3071226312403</v>
      </c>
      <c r="AC154" t="n">
        <v>435.3146923014223</v>
      </c>
      <c r="AD154" t="n">
        <v>337548.3368607693</v>
      </c>
      <c r="AE154" t="n">
        <v>480307.1226312403</v>
      </c>
      <c r="AF154" t="n">
        <v>5.201796068458722e-06</v>
      </c>
      <c r="AG154" t="n">
        <v>1.10875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337.3669805669625</v>
      </c>
      <c r="AB155" t="n">
        <v>480.0490656061057</v>
      </c>
      <c r="AC155" t="n">
        <v>435.0808085857753</v>
      </c>
      <c r="AD155" t="n">
        <v>337366.9805669624</v>
      </c>
      <c r="AE155" t="n">
        <v>480049.0656061057</v>
      </c>
      <c r="AF155" t="n">
        <v>5.202765158054699e-06</v>
      </c>
      <c r="AG155" t="n">
        <v>1.10875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337.3158606648707</v>
      </c>
      <c r="AB156" t="n">
        <v>479.9763256444421</v>
      </c>
      <c r="AC156" t="n">
        <v>435.0148824886228</v>
      </c>
      <c r="AD156" t="n">
        <v>337315.8606648707</v>
      </c>
      <c r="AE156" t="n">
        <v>479976.3256444421</v>
      </c>
      <c r="AF156" t="n">
        <v>5.201242302975307e-06</v>
      </c>
      <c r="AG156" t="n">
        <v>1.109166666666667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336.5856192152141</v>
      </c>
      <c r="AB157" t="n">
        <v>478.9372443301257</v>
      </c>
      <c r="AC157" t="n">
        <v>434.0731363822152</v>
      </c>
      <c r="AD157" t="n">
        <v>336585.6192152141</v>
      </c>
      <c r="AE157" t="n">
        <v>478937.2443301257</v>
      </c>
      <c r="AF157" t="n">
        <v>5.20207295120043e-06</v>
      </c>
      <c r="AG157" t="n">
        <v>1.10875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336.5012845193766</v>
      </c>
      <c r="AB158" t="n">
        <v>478.8172420943795</v>
      </c>
      <c r="AC158" t="n">
        <v>433.9643752711096</v>
      </c>
      <c r="AD158" t="n">
        <v>336501.2845193766</v>
      </c>
      <c r="AE158" t="n">
        <v>478817.2420943796</v>
      </c>
      <c r="AF158" t="n">
        <v>5.200965420233601e-06</v>
      </c>
      <c r="AG158" t="n">
        <v>1.109166666666667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G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487.8609416775507</v>
      </c>
      <c r="AB2" t="n">
        <v>694.1912003495808</v>
      </c>
      <c r="AC2" t="n">
        <v>629.1633301688067</v>
      </c>
      <c r="AD2" t="n">
        <v>487860.9416775507</v>
      </c>
      <c r="AE2" t="n">
        <v>694191.2003495807</v>
      </c>
      <c r="AF2" t="n">
        <v>4.597389567804893e-06</v>
      </c>
      <c r="AG2" t="n">
        <v>1.564166666666667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427.1501792504358</v>
      </c>
      <c r="AB3" t="n">
        <v>607.8041309142038</v>
      </c>
      <c r="AC3" t="n">
        <v>550.8685084222427</v>
      </c>
      <c r="AD3" t="n">
        <v>427150.1792504358</v>
      </c>
      <c r="AE3" t="n">
        <v>607804.1309142038</v>
      </c>
      <c r="AF3" t="n">
        <v>4.976909789278088e-06</v>
      </c>
      <c r="AG3" t="n">
        <v>1.445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391.7114038619354</v>
      </c>
      <c r="AB4" t="n">
        <v>557.3772901401485</v>
      </c>
      <c r="AC4" t="n">
        <v>505.1653663263374</v>
      </c>
      <c r="AD4" t="n">
        <v>391711.4038619354</v>
      </c>
      <c r="AE4" t="n">
        <v>557377.2901401485</v>
      </c>
      <c r="AF4" t="n">
        <v>5.243730281500715e-06</v>
      </c>
      <c r="AG4" t="n">
        <v>1.37125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367.9866744712176</v>
      </c>
      <c r="AB5" t="n">
        <v>523.6186983638229</v>
      </c>
      <c r="AC5" t="n">
        <v>474.5690867810031</v>
      </c>
      <c r="AD5" t="n">
        <v>367986.6744712176</v>
      </c>
      <c r="AE5" t="n">
        <v>523618.6983638229</v>
      </c>
      <c r="AF5" t="n">
        <v>5.443241593925915e-06</v>
      </c>
      <c r="AG5" t="n">
        <v>1.32125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352.2207933951578</v>
      </c>
      <c r="AB6" t="n">
        <v>501.1849780681962</v>
      </c>
      <c r="AC6" t="n">
        <v>454.236829382512</v>
      </c>
      <c r="AD6" t="n">
        <v>352220.7933951578</v>
      </c>
      <c r="AE6" t="n">
        <v>501184.9780681962</v>
      </c>
      <c r="AF6" t="n">
        <v>5.588732974872664e-06</v>
      </c>
      <c r="AG6" t="n">
        <v>1.286666666666667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339.2614792376795</v>
      </c>
      <c r="AB7" t="n">
        <v>482.7448016118682</v>
      </c>
      <c r="AC7" t="n">
        <v>437.5240234259919</v>
      </c>
      <c r="AD7" t="n">
        <v>339261.4792376795</v>
      </c>
      <c r="AE7" t="n">
        <v>482744.8016118683</v>
      </c>
      <c r="AF7" t="n">
        <v>5.714376777161198e-06</v>
      </c>
      <c r="AG7" t="n">
        <v>1.258333333333333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330.667024875339</v>
      </c>
      <c r="AB8" t="n">
        <v>470.5155082201372</v>
      </c>
      <c r="AC8" t="n">
        <v>426.4403004515723</v>
      </c>
      <c r="AD8" t="n">
        <v>330667.024875339</v>
      </c>
      <c r="AE8" t="n">
        <v>470515.5082201372</v>
      </c>
      <c r="AF8" t="n">
        <v>5.801706123257349e-06</v>
      </c>
      <c r="AG8" t="n">
        <v>1.239583333333333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322.9697241853282</v>
      </c>
      <c r="AB9" t="n">
        <v>459.5628002884982</v>
      </c>
      <c r="AC9" t="n">
        <v>416.5135796962996</v>
      </c>
      <c r="AD9" t="n">
        <v>322969.7241853282</v>
      </c>
      <c r="AE9" t="n">
        <v>459562.8002884982</v>
      </c>
      <c r="AF9" t="n">
        <v>5.880751262609201e-06</v>
      </c>
      <c r="AG9" t="n">
        <v>1.222916666666667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317.5841849744647</v>
      </c>
      <c r="AB10" t="n">
        <v>451.8995634725678</v>
      </c>
      <c r="AC10" t="n">
        <v>409.5681911742958</v>
      </c>
      <c r="AD10" t="n">
        <v>317584.1849744647</v>
      </c>
      <c r="AE10" t="n">
        <v>451899.5634725678</v>
      </c>
      <c r="AF10" t="n">
        <v>5.939603648021825e-06</v>
      </c>
      <c r="AG10" t="n">
        <v>1.210833333333333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312.3182122283687</v>
      </c>
      <c r="AB11" t="n">
        <v>444.406461177784</v>
      </c>
      <c r="AC11" t="n">
        <v>402.7769999423863</v>
      </c>
      <c r="AD11" t="n">
        <v>312318.2122283687</v>
      </c>
      <c r="AE11" t="n">
        <v>444406.461177784</v>
      </c>
      <c r="AF11" t="n">
        <v>5.995522043545843e-06</v>
      </c>
      <c r="AG11" t="n">
        <v>1.199583333333333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307.1746027640146</v>
      </c>
      <c r="AB12" t="n">
        <v>437.0874730745136</v>
      </c>
      <c r="AC12" t="n">
        <v>396.1436128781286</v>
      </c>
      <c r="AD12" t="n">
        <v>307174.6027640146</v>
      </c>
      <c r="AE12" t="n">
        <v>437087.4730745137</v>
      </c>
      <c r="AF12" t="n">
        <v>6.053856666036947e-06</v>
      </c>
      <c r="AG12" t="n">
        <v>1.187916666666667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304.4671985948908</v>
      </c>
      <c r="AB13" t="n">
        <v>433.2350307299138</v>
      </c>
      <c r="AC13" t="n">
        <v>392.6520453480423</v>
      </c>
      <c r="AD13" t="n">
        <v>304467.1985948908</v>
      </c>
      <c r="AE13" t="n">
        <v>433235.0307299138</v>
      </c>
      <c r="AF13" t="n">
        <v>6.081470688517944e-06</v>
      </c>
      <c r="AG13" t="n">
        <v>1.1825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300.2188028278028</v>
      </c>
      <c r="AB14" t="n">
        <v>427.1898676410778</v>
      </c>
      <c r="AC14" t="n">
        <v>387.1731586400701</v>
      </c>
      <c r="AD14" t="n">
        <v>300218.8028278028</v>
      </c>
      <c r="AE14" t="n">
        <v>427189.8676410778</v>
      </c>
      <c r="AF14" t="n">
        <v>6.130830753702725e-06</v>
      </c>
      <c r="AG14" t="n">
        <v>1.172916666666667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298.024453422591</v>
      </c>
      <c r="AB15" t="n">
        <v>424.067465502567</v>
      </c>
      <c r="AC15" t="n">
        <v>384.3432453156102</v>
      </c>
      <c r="AD15" t="n">
        <v>298024.453422591</v>
      </c>
      <c r="AE15" t="n">
        <v>424067.4655025669</v>
      </c>
      <c r="AF15" t="n">
        <v>6.153612322249547e-06</v>
      </c>
      <c r="AG15" t="n">
        <v>1.16875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295.4833170420652</v>
      </c>
      <c r="AB16" t="n">
        <v>420.4516103201806</v>
      </c>
      <c r="AC16" t="n">
        <v>381.0661028124882</v>
      </c>
      <c r="AD16" t="n">
        <v>295483.3170420652</v>
      </c>
      <c r="AE16" t="n">
        <v>420451.6103201806</v>
      </c>
      <c r="AF16" t="n">
        <v>6.184850685181175e-06</v>
      </c>
      <c r="AG16" t="n">
        <v>1.1625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292.4192320186971</v>
      </c>
      <c r="AB17" t="n">
        <v>416.0916366501623</v>
      </c>
      <c r="AC17" t="n">
        <v>377.1145465952728</v>
      </c>
      <c r="AD17" t="n">
        <v>292419.2320186971</v>
      </c>
      <c r="AE17" t="n">
        <v>416091.6366501623</v>
      </c>
      <c r="AF17" t="n">
        <v>6.212637295302677e-06</v>
      </c>
      <c r="AG17" t="n">
        <v>1.1575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291.0772763645896</v>
      </c>
      <c r="AB18" t="n">
        <v>414.182129807624</v>
      </c>
      <c r="AC18" t="n">
        <v>375.3839114569611</v>
      </c>
      <c r="AD18" t="n">
        <v>291077.2763645896</v>
      </c>
      <c r="AE18" t="n">
        <v>414182.129807624</v>
      </c>
      <c r="AF18" t="n">
        <v>6.230931585196338e-06</v>
      </c>
      <c r="AG18" t="n">
        <v>1.154166666666667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287.6663043209944</v>
      </c>
      <c r="AB19" t="n">
        <v>409.32856073698</v>
      </c>
      <c r="AC19" t="n">
        <v>370.9849970395014</v>
      </c>
      <c r="AD19" t="n">
        <v>287666.3043209944</v>
      </c>
      <c r="AE19" t="n">
        <v>409328.5607369799</v>
      </c>
      <c r="AF19" t="n">
        <v>6.264931350376064e-06</v>
      </c>
      <c r="AG19" t="n">
        <v>1.147916666666667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286.0419596604499</v>
      </c>
      <c r="AB20" t="n">
        <v>407.0172345508601</v>
      </c>
      <c r="AC20" t="n">
        <v>368.8901827006945</v>
      </c>
      <c r="AD20" t="n">
        <v>286041.9596604499</v>
      </c>
      <c r="AE20" t="n">
        <v>407017.2345508601</v>
      </c>
      <c r="AF20" t="n">
        <v>6.285124104315294e-06</v>
      </c>
      <c r="AG20" t="n">
        <v>1.144166666666667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284.8094282177664</v>
      </c>
      <c r="AB21" t="n">
        <v>405.2634305289131</v>
      </c>
      <c r="AC21" t="n">
        <v>367.3006650312741</v>
      </c>
      <c r="AD21" t="n">
        <v>284809.4282177663</v>
      </c>
      <c r="AE21" t="n">
        <v>405263.4305289131</v>
      </c>
      <c r="AF21" t="n">
        <v>6.296514888588704e-06</v>
      </c>
      <c r="AG21" t="n">
        <v>1.142083333333333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283.4680037391767</v>
      </c>
      <c r="AB22" t="n">
        <v>403.3546795111168</v>
      </c>
      <c r="AC22" t="n">
        <v>365.5707149163557</v>
      </c>
      <c r="AD22" t="n">
        <v>283468.0037391767</v>
      </c>
      <c r="AE22" t="n">
        <v>403354.6795111168</v>
      </c>
      <c r="AF22" t="n">
        <v>6.308078260502621e-06</v>
      </c>
      <c r="AG22" t="n">
        <v>1.14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281.6552321480005</v>
      </c>
      <c r="AB23" t="n">
        <v>400.7752352897558</v>
      </c>
      <c r="AC23" t="n">
        <v>363.232898309808</v>
      </c>
      <c r="AD23" t="n">
        <v>281655.2321480005</v>
      </c>
      <c r="AE23" t="n">
        <v>400775.2352897558</v>
      </c>
      <c r="AF23" t="n">
        <v>6.330687241408937e-06</v>
      </c>
      <c r="AG23" t="n">
        <v>1.135833333333333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280.4283650923915</v>
      </c>
      <c r="AB24" t="n">
        <v>399.0294912851759</v>
      </c>
      <c r="AC24" t="n">
        <v>361.6506856413229</v>
      </c>
      <c r="AD24" t="n">
        <v>280428.3650923914</v>
      </c>
      <c r="AE24" t="n">
        <v>399029.4912851759</v>
      </c>
      <c r="AF24" t="n">
        <v>6.341905438041842e-06</v>
      </c>
      <c r="AG24" t="n">
        <v>1.13375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278.5022104558595</v>
      </c>
      <c r="AB25" t="n">
        <v>396.2887111059002</v>
      </c>
      <c r="AC25" t="n">
        <v>359.166646108719</v>
      </c>
      <c r="AD25" t="n">
        <v>278502.2104558595</v>
      </c>
      <c r="AE25" t="n">
        <v>396288.7111059002</v>
      </c>
      <c r="AF25" t="n">
        <v>6.359336789732971e-06</v>
      </c>
      <c r="AG25" t="n">
        <v>1.130833333333333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277.8969679391504</v>
      </c>
      <c r="AB26" t="n">
        <v>395.4274943261105</v>
      </c>
      <c r="AC26" t="n">
        <v>358.3861032022445</v>
      </c>
      <c r="AD26" t="n">
        <v>277896.9679391505</v>
      </c>
      <c r="AE26" t="n">
        <v>395427.4943261105</v>
      </c>
      <c r="AF26" t="n">
        <v>6.365204769510183e-06</v>
      </c>
      <c r="AG26" t="n">
        <v>1.129583333333333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276.222613959696</v>
      </c>
      <c r="AB27" t="n">
        <v>393.0450084587022</v>
      </c>
      <c r="AC27" t="n">
        <v>356.2267950150128</v>
      </c>
      <c r="AD27" t="n">
        <v>276222.613959696</v>
      </c>
      <c r="AE27" t="n">
        <v>393045.0084587022</v>
      </c>
      <c r="AF27" t="n">
        <v>6.382118358279794e-06</v>
      </c>
      <c r="AG27" t="n">
        <v>1.126666666666667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274.5808771185072</v>
      </c>
      <c r="AB28" t="n">
        <v>390.7089344444069</v>
      </c>
      <c r="AC28" t="n">
        <v>354.1095510833482</v>
      </c>
      <c r="AD28" t="n">
        <v>274580.8771185072</v>
      </c>
      <c r="AE28" t="n">
        <v>390708.9344444069</v>
      </c>
      <c r="AF28" t="n">
        <v>6.396960895363329e-06</v>
      </c>
      <c r="AG28" t="n">
        <v>1.124166666666667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274.0403947110071</v>
      </c>
      <c r="AB29" t="n">
        <v>389.9398666646824</v>
      </c>
      <c r="AC29" t="n">
        <v>353.4125251844698</v>
      </c>
      <c r="AD29" t="n">
        <v>274040.3947110071</v>
      </c>
      <c r="AE29" t="n">
        <v>389939.8666646824</v>
      </c>
      <c r="AF29" t="n">
        <v>6.396960895363329e-06</v>
      </c>
      <c r="AG29" t="n">
        <v>1.124166666666667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273.0193264133743</v>
      </c>
      <c r="AB30" t="n">
        <v>388.4869595622301</v>
      </c>
      <c r="AC30" t="n">
        <v>352.0957181282226</v>
      </c>
      <c r="AD30" t="n">
        <v>273019.3264133743</v>
      </c>
      <c r="AE30" t="n">
        <v>388486.9595622301</v>
      </c>
      <c r="AF30" t="n">
        <v>6.408524267277245e-06</v>
      </c>
      <c r="AG30" t="n">
        <v>1.122083333333333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271.5894288285033</v>
      </c>
      <c r="AB31" t="n">
        <v>386.4523176468411</v>
      </c>
      <c r="AC31" t="n">
        <v>350.2516698565897</v>
      </c>
      <c r="AD31" t="n">
        <v>271589.4288285033</v>
      </c>
      <c r="AE31" t="n">
        <v>386452.3176468411</v>
      </c>
      <c r="AF31" t="n">
        <v>6.423711979641794e-06</v>
      </c>
      <c r="AG31" t="n">
        <v>1.119583333333333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271.3114259079116</v>
      </c>
      <c r="AB32" t="n">
        <v>386.0567393894744</v>
      </c>
      <c r="AC32" t="n">
        <v>349.8931471129681</v>
      </c>
      <c r="AD32" t="n">
        <v>271311.4259079116</v>
      </c>
      <c r="AE32" t="n">
        <v>386056.7393894744</v>
      </c>
      <c r="AF32" t="n">
        <v>6.41887952570762e-06</v>
      </c>
      <c r="AG32" t="n">
        <v>1.120416666666667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270.157417668462</v>
      </c>
      <c r="AB33" t="n">
        <v>384.4146682652685</v>
      </c>
      <c r="AC33" t="n">
        <v>348.4048958410426</v>
      </c>
      <c r="AD33" t="n">
        <v>270157.417668462</v>
      </c>
      <c r="AE33" t="n">
        <v>384414.6682652684</v>
      </c>
      <c r="AF33" t="n">
        <v>6.435102763915205e-06</v>
      </c>
      <c r="AG33" t="n">
        <v>1.1175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268.5429017056047</v>
      </c>
      <c r="AB34" t="n">
        <v>382.1173276124479</v>
      </c>
      <c r="AC34" t="n">
        <v>346.3227569505855</v>
      </c>
      <c r="AD34" t="n">
        <v>268542.9017056047</v>
      </c>
      <c r="AE34" t="n">
        <v>382117.3276124479</v>
      </c>
      <c r="AF34" t="n">
        <v>6.442869207737985e-06</v>
      </c>
      <c r="AG34" t="n">
        <v>1.11625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268.5506416992181</v>
      </c>
      <c r="AB35" t="n">
        <v>382.1283410693537</v>
      </c>
      <c r="AC35" t="n">
        <v>346.3327387296978</v>
      </c>
      <c r="AD35" t="n">
        <v>268550.6416992181</v>
      </c>
      <c r="AE35" t="n">
        <v>382128.3410693537</v>
      </c>
      <c r="AF35" t="n">
        <v>6.443214383018998e-06</v>
      </c>
      <c r="AG35" t="n">
        <v>1.11625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266.8600712500482</v>
      </c>
      <c r="AB36" t="n">
        <v>379.7227803262679</v>
      </c>
      <c r="AC36" t="n">
        <v>344.152517189463</v>
      </c>
      <c r="AD36" t="n">
        <v>266860.0712500482</v>
      </c>
      <c r="AE36" t="n">
        <v>379722.7803262679</v>
      </c>
      <c r="AF36" t="n">
        <v>6.460645734710127e-06</v>
      </c>
      <c r="AG36" t="n">
        <v>1.112916666666667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266.7358312864667</v>
      </c>
      <c r="AB37" t="n">
        <v>379.5459957508241</v>
      </c>
      <c r="AC37" t="n">
        <v>343.9922927842088</v>
      </c>
      <c r="AD37" t="n">
        <v>266735.8312864667</v>
      </c>
      <c r="AE37" t="n">
        <v>379545.9957508242</v>
      </c>
      <c r="AF37" t="n">
        <v>6.458919858305065e-06</v>
      </c>
      <c r="AG37" t="n">
        <v>1.113333333333333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264.7613731076635</v>
      </c>
      <c r="AB38" t="n">
        <v>376.7364830883228</v>
      </c>
      <c r="AC38" t="n">
        <v>341.4459592351793</v>
      </c>
      <c r="AD38" t="n">
        <v>264761.3731076635</v>
      </c>
      <c r="AE38" t="n">
        <v>376736.4830883228</v>
      </c>
      <c r="AF38" t="n">
        <v>6.473934983029106e-06</v>
      </c>
      <c r="AG38" t="n">
        <v>1.110833333333333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265.0221550096857</v>
      </c>
      <c r="AB39" t="n">
        <v>377.1075570688953</v>
      </c>
      <c r="AC39" t="n">
        <v>341.7822731228208</v>
      </c>
      <c r="AD39" t="n">
        <v>265022.1550096857</v>
      </c>
      <c r="AE39" t="n">
        <v>377107.5570688954</v>
      </c>
      <c r="AF39" t="n">
        <v>6.472726869545563e-06</v>
      </c>
      <c r="AG39" t="n">
        <v>1.110833333333333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264.7074132029208</v>
      </c>
      <c r="AB40" t="n">
        <v>376.6597020061658</v>
      </c>
      <c r="AC40" t="n">
        <v>341.3763705666402</v>
      </c>
      <c r="AD40" t="n">
        <v>264707.4132029208</v>
      </c>
      <c r="AE40" t="n">
        <v>376659.7020061659</v>
      </c>
      <c r="AF40" t="n">
        <v>6.468584766173413e-06</v>
      </c>
      <c r="AG40" t="n">
        <v>1.111666666666667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263.2897161071472</v>
      </c>
      <c r="AB41" t="n">
        <v>374.6424205134873</v>
      </c>
      <c r="AC41" t="n">
        <v>339.548056492387</v>
      </c>
      <c r="AD41" t="n">
        <v>263289.7161071472</v>
      </c>
      <c r="AE41" t="n">
        <v>374642.4205134872</v>
      </c>
      <c r="AF41" t="n">
        <v>6.484290241459479e-06</v>
      </c>
      <c r="AG41" t="n">
        <v>1.109166666666667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263.1742321103893</v>
      </c>
      <c r="AB42" t="n">
        <v>374.4780950521072</v>
      </c>
      <c r="AC42" t="n">
        <v>339.3991241024902</v>
      </c>
      <c r="AD42" t="n">
        <v>263174.2321103893</v>
      </c>
      <c r="AE42" t="n">
        <v>374478.0950521072</v>
      </c>
      <c r="AF42" t="n">
        <v>6.482219189773405e-06</v>
      </c>
      <c r="AG42" t="n">
        <v>1.109166666666667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260.9455418499748</v>
      </c>
      <c r="AB43" t="n">
        <v>371.3068283346606</v>
      </c>
      <c r="AC43" t="n">
        <v>336.5249235539989</v>
      </c>
      <c r="AD43" t="n">
        <v>260945.5418499748</v>
      </c>
      <c r="AE43" t="n">
        <v>371306.8283346606</v>
      </c>
      <c r="AF43" t="n">
        <v>6.499995716745546e-06</v>
      </c>
      <c r="AG43" t="n">
        <v>1.10625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260.6842833728608</v>
      </c>
      <c r="AB44" t="n">
        <v>370.9350762218442</v>
      </c>
      <c r="AC44" t="n">
        <v>336.1879950576723</v>
      </c>
      <c r="AD44" t="n">
        <v>260684.2833728608</v>
      </c>
      <c r="AE44" t="n">
        <v>370935.0762218442</v>
      </c>
      <c r="AF44" t="n">
        <v>6.498960190902509e-06</v>
      </c>
      <c r="AG44" t="n">
        <v>1.106666666666667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260.1470986995293</v>
      </c>
      <c r="AB45" t="n">
        <v>370.1707008817996</v>
      </c>
      <c r="AC45" t="n">
        <v>335.4952220375025</v>
      </c>
      <c r="AD45" t="n">
        <v>260147.0986995293</v>
      </c>
      <c r="AE45" t="n">
        <v>370170.7008817996</v>
      </c>
      <c r="AF45" t="n">
        <v>6.498442427980991e-06</v>
      </c>
      <c r="AG45" t="n">
        <v>1.106666666666667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259.6425020095188</v>
      </c>
      <c r="AB46" t="n">
        <v>369.4526959094683</v>
      </c>
      <c r="AC46" t="n">
        <v>334.8444756736156</v>
      </c>
      <c r="AD46" t="n">
        <v>259642.5020095188</v>
      </c>
      <c r="AE46" t="n">
        <v>369452.6959094683</v>
      </c>
      <c r="AF46" t="n">
        <v>6.505691108882251e-06</v>
      </c>
      <c r="AG46" t="n">
        <v>1.105416666666667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258.9856612534494</v>
      </c>
      <c r="AB47" t="n">
        <v>368.5180585283198</v>
      </c>
      <c r="AC47" t="n">
        <v>333.997389788736</v>
      </c>
      <c r="AD47" t="n">
        <v>258985.6612534494</v>
      </c>
      <c r="AE47" t="n">
        <v>368518.0585283198</v>
      </c>
      <c r="AF47" t="n">
        <v>6.511213913378451e-06</v>
      </c>
      <c r="AG47" t="n">
        <v>1.104583333333333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258.0578439869697</v>
      </c>
      <c r="AB48" t="n">
        <v>367.1978409685625</v>
      </c>
      <c r="AC48" t="n">
        <v>332.8008426760297</v>
      </c>
      <c r="AD48" t="n">
        <v>258057.8439869696</v>
      </c>
      <c r="AE48" t="n">
        <v>367197.8409685625</v>
      </c>
      <c r="AF48" t="n">
        <v>6.508797686411364e-06</v>
      </c>
      <c r="AG48" t="n">
        <v>1.105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256.5013956625668</v>
      </c>
      <c r="AB49" t="n">
        <v>364.9831264089513</v>
      </c>
      <c r="AC49" t="n">
        <v>330.7935899378834</v>
      </c>
      <c r="AD49" t="n">
        <v>256501.3956625669</v>
      </c>
      <c r="AE49" t="n">
        <v>364983.1264089512</v>
      </c>
      <c r="AF49" t="n">
        <v>6.519152944841737e-06</v>
      </c>
      <c r="AG49" t="n">
        <v>1.102916666666667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257.059443193328</v>
      </c>
      <c r="AB50" t="n">
        <v>365.777188101816</v>
      </c>
      <c r="AC50" t="n">
        <v>331.5132684627491</v>
      </c>
      <c r="AD50" t="n">
        <v>257059.443193328</v>
      </c>
      <c r="AE50" t="n">
        <v>365777.188101816</v>
      </c>
      <c r="AF50" t="n">
        <v>6.518980357201232e-06</v>
      </c>
      <c r="AG50" t="n">
        <v>1.102916666666667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257.0402206561748</v>
      </c>
      <c r="AB51" t="n">
        <v>365.7498358073398</v>
      </c>
      <c r="AC51" t="n">
        <v>331.4884783751311</v>
      </c>
      <c r="AD51" t="n">
        <v>257040.2206561748</v>
      </c>
      <c r="AE51" t="n">
        <v>365749.8358073398</v>
      </c>
      <c r="AF51" t="n">
        <v>6.523985398775912e-06</v>
      </c>
      <c r="AG51" t="n">
        <v>1.102083333333333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255.8885580664962</v>
      </c>
      <c r="AB52" t="n">
        <v>364.1111023748634</v>
      </c>
      <c r="AC52" t="n">
        <v>330.0032521390208</v>
      </c>
      <c r="AD52" t="n">
        <v>255888.5580664962</v>
      </c>
      <c r="AE52" t="n">
        <v>364111.1023748634</v>
      </c>
      <c r="AF52" t="n">
        <v>6.521914347089838e-06</v>
      </c>
      <c r="AG52" t="n">
        <v>1.1025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253.323353650152</v>
      </c>
      <c r="AB53" t="n">
        <v>360.4610001002271</v>
      </c>
      <c r="AC53" t="n">
        <v>326.6950706158165</v>
      </c>
      <c r="AD53" t="n">
        <v>253323.353650152</v>
      </c>
      <c r="AE53" t="n">
        <v>360461.0001002271</v>
      </c>
      <c r="AF53" t="n">
        <v>6.540726399905016e-06</v>
      </c>
      <c r="AG53" t="n">
        <v>1.099583333333333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253.5230322749775</v>
      </c>
      <c r="AB54" t="n">
        <v>360.7451284909424</v>
      </c>
      <c r="AC54" t="n">
        <v>326.9525834802954</v>
      </c>
      <c r="AD54" t="n">
        <v>253523.0322749774</v>
      </c>
      <c r="AE54" t="n">
        <v>360745.1284909424</v>
      </c>
      <c r="AF54" t="n">
        <v>6.538482760578435e-06</v>
      </c>
      <c r="AG54" t="n">
        <v>1.1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254.024279516692</v>
      </c>
      <c r="AB55" t="n">
        <v>361.4583674380922</v>
      </c>
      <c r="AC55" t="n">
        <v>327.5990102730423</v>
      </c>
      <c r="AD55" t="n">
        <v>254024.279516692</v>
      </c>
      <c r="AE55" t="n">
        <v>361458.3674380922</v>
      </c>
      <c r="AF55" t="n">
        <v>6.533995481925273e-06</v>
      </c>
      <c r="AG55" t="n">
        <v>1.100416666666667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253.3010193091779</v>
      </c>
      <c r="AB56" t="n">
        <v>360.4292199316477</v>
      </c>
      <c r="AC56" t="n">
        <v>326.6662674320731</v>
      </c>
      <c r="AD56" t="n">
        <v>253301.0193091779</v>
      </c>
      <c r="AE56" t="n">
        <v>360429.2199316477</v>
      </c>
      <c r="AF56" t="n">
        <v>6.534858420127804e-06</v>
      </c>
      <c r="AG56" t="n">
        <v>1.100416666666667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251.9588493014163</v>
      </c>
      <c r="AB57" t="n">
        <v>358.5194080792024</v>
      </c>
      <c r="AC57" t="n">
        <v>324.9353558554421</v>
      </c>
      <c r="AD57" t="n">
        <v>251958.8493014163</v>
      </c>
      <c r="AE57" t="n">
        <v>358519.4080792025</v>
      </c>
      <c r="AF57" t="n">
        <v>6.532614780801223e-06</v>
      </c>
      <c r="AG57" t="n">
        <v>1.100833333333333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250.6735893376642</v>
      </c>
      <c r="AB58" t="n">
        <v>356.6905751459282</v>
      </c>
      <c r="AC58" t="n">
        <v>323.2778375549478</v>
      </c>
      <c r="AD58" t="n">
        <v>250673.5893376642</v>
      </c>
      <c r="AE58" t="n">
        <v>356690.5751459282</v>
      </c>
      <c r="AF58" t="n">
        <v>6.549355781930328e-06</v>
      </c>
      <c r="AG58" t="n">
        <v>1.097916666666667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250.7380947563477</v>
      </c>
      <c r="AB59" t="n">
        <v>356.7823617396058</v>
      </c>
      <c r="AC59" t="n">
        <v>323.3610261043186</v>
      </c>
      <c r="AD59" t="n">
        <v>250738.0947563477</v>
      </c>
      <c r="AE59" t="n">
        <v>356782.3617396058</v>
      </c>
      <c r="AF59" t="n">
        <v>6.548838019008809e-06</v>
      </c>
      <c r="AG59" t="n">
        <v>1.097916666666667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250.3394587196538</v>
      </c>
      <c r="AB60" t="n">
        <v>356.2151311925908</v>
      </c>
      <c r="AC60" t="n">
        <v>322.8469304779929</v>
      </c>
      <c r="AD60" t="n">
        <v>250339.4587196538</v>
      </c>
      <c r="AE60" t="n">
        <v>356215.1311925908</v>
      </c>
      <c r="AF60" t="n">
        <v>6.548492843727797e-06</v>
      </c>
      <c r="AG60" t="n">
        <v>1.098333333333333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249.7655535066533</v>
      </c>
      <c r="AB61" t="n">
        <v>355.3985051529458</v>
      </c>
      <c r="AC61" t="n">
        <v>322.1068013055877</v>
      </c>
      <c r="AD61" t="n">
        <v>249765.5535066533</v>
      </c>
      <c r="AE61" t="n">
        <v>355398.5051529458</v>
      </c>
      <c r="AF61" t="n">
        <v>6.550909070694884e-06</v>
      </c>
      <c r="AG61" t="n">
        <v>1.097916666666667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248.7958506180742</v>
      </c>
      <c r="AB62" t="n">
        <v>354.0186873509913</v>
      </c>
      <c r="AC62" t="n">
        <v>320.8562369612587</v>
      </c>
      <c r="AD62" t="n">
        <v>248795.8506180742</v>
      </c>
      <c r="AE62" t="n">
        <v>354018.6873509914</v>
      </c>
      <c r="AF62" t="n">
        <v>6.54970095721134e-06</v>
      </c>
      <c r="AG62" t="n">
        <v>1.097916666666667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247.2912665941356</v>
      </c>
      <c r="AB63" t="n">
        <v>351.8777719786458</v>
      </c>
      <c r="AC63" t="n">
        <v>318.9158703236574</v>
      </c>
      <c r="AD63" t="n">
        <v>247291.2665941356</v>
      </c>
      <c r="AE63" t="n">
        <v>351877.7719786458</v>
      </c>
      <c r="AF63" t="n">
        <v>6.559883628001207e-06</v>
      </c>
      <c r="AG63" t="n">
        <v>1.09625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247.175295111724</v>
      </c>
      <c r="AB64" t="n">
        <v>351.7127528600732</v>
      </c>
      <c r="AC64" t="n">
        <v>318.7663092544154</v>
      </c>
      <c r="AD64" t="n">
        <v>247175.295111724</v>
      </c>
      <c r="AE64" t="n">
        <v>351712.7528600732</v>
      </c>
      <c r="AF64" t="n">
        <v>6.563680556092345e-06</v>
      </c>
      <c r="AG64" t="n">
        <v>1.095416666666667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247.2015638446866</v>
      </c>
      <c r="AB65" t="n">
        <v>351.7501313868401</v>
      </c>
      <c r="AC65" t="n">
        <v>318.8001863740989</v>
      </c>
      <c r="AD65" t="n">
        <v>247201.5638446866</v>
      </c>
      <c r="AE65" t="n">
        <v>351750.1313868401</v>
      </c>
      <c r="AF65" t="n">
        <v>6.560919153844244e-06</v>
      </c>
      <c r="AG65" t="n">
        <v>1.09625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247.0961687089035</v>
      </c>
      <c r="AB66" t="n">
        <v>351.6001616524959</v>
      </c>
      <c r="AC66" t="n">
        <v>318.6642649486514</v>
      </c>
      <c r="AD66" t="n">
        <v>247096.1687089035</v>
      </c>
      <c r="AE66" t="n">
        <v>351600.1616524959</v>
      </c>
      <c r="AF66" t="n">
        <v>6.560919153844244e-06</v>
      </c>
      <c r="AG66" t="n">
        <v>1.09625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247.0110172528696</v>
      </c>
      <c r="AB67" t="n">
        <v>351.4789972254517</v>
      </c>
      <c r="AC67" t="n">
        <v>318.5544505136964</v>
      </c>
      <c r="AD67" t="n">
        <v>247011.0172528696</v>
      </c>
      <c r="AE67" t="n">
        <v>351478.9972254517</v>
      </c>
      <c r="AF67" t="n">
        <v>6.560056215641714e-06</v>
      </c>
      <c r="AG67" t="n">
        <v>1.09625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247.0928048133609</v>
      </c>
      <c r="AB68" t="n">
        <v>351.5953750699167</v>
      </c>
      <c r="AC68" t="n">
        <v>318.6599267458132</v>
      </c>
      <c r="AD68" t="n">
        <v>247092.8048133609</v>
      </c>
      <c r="AE68" t="n">
        <v>351595.3750699167</v>
      </c>
      <c r="AF68" t="n">
        <v>6.559538452720195e-06</v>
      </c>
      <c r="AG68" t="n">
        <v>1.09625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247.3002415950925</v>
      </c>
      <c r="AB69" t="n">
        <v>351.8905427626032</v>
      </c>
      <c r="AC69" t="n">
        <v>318.9274448134513</v>
      </c>
      <c r="AD69" t="n">
        <v>247300.2415950925</v>
      </c>
      <c r="AE69" t="n">
        <v>351890.5427626032</v>
      </c>
      <c r="AF69" t="n">
        <v>6.557294813393614e-06</v>
      </c>
      <c r="AG69" t="n">
        <v>1.096666666666667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247.5350924248243</v>
      </c>
      <c r="AB70" t="n">
        <v>352.2247186833768</v>
      </c>
      <c r="AC70" t="n">
        <v>319.2303170409735</v>
      </c>
      <c r="AD70" t="n">
        <v>247535.0924248243</v>
      </c>
      <c r="AE70" t="n">
        <v>352224.7186833768</v>
      </c>
      <c r="AF70" t="n">
        <v>6.556431875191083e-06</v>
      </c>
      <c r="AG70" t="n">
        <v>1.096666666666667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247.8639028842763</v>
      </c>
      <c r="AB71" t="n">
        <v>352.692592431887</v>
      </c>
      <c r="AC71" t="n">
        <v>319.6543630466894</v>
      </c>
      <c r="AD71" t="n">
        <v>247863.9028842763</v>
      </c>
      <c r="AE71" t="n">
        <v>352692.592431887</v>
      </c>
      <c r="AF71" t="n">
        <v>6.556086699910071e-06</v>
      </c>
      <c r="AG71" t="n">
        <v>1.096666666666667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248.0475641438118</v>
      </c>
      <c r="AB72" t="n">
        <v>352.9539292582708</v>
      </c>
      <c r="AC72" t="n">
        <v>319.891219330521</v>
      </c>
      <c r="AD72" t="n">
        <v>248047.5641438118</v>
      </c>
      <c r="AE72" t="n">
        <v>352953.9292582708</v>
      </c>
      <c r="AF72" t="n">
        <v>6.555396349348045e-06</v>
      </c>
      <c r="AG72" t="n">
        <v>1.097083333333333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248.0218871959027</v>
      </c>
      <c r="AB73" t="n">
        <v>352.9173927992769</v>
      </c>
      <c r="AC73" t="n">
        <v>319.8581053985068</v>
      </c>
      <c r="AD73" t="n">
        <v>248021.8871959026</v>
      </c>
      <c r="AE73" t="n">
        <v>352917.3927992769</v>
      </c>
      <c r="AF73" t="n">
        <v>6.556777050472096e-06</v>
      </c>
      <c r="AG73" t="n">
        <v>1.096666666666667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