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524.6485843525486</v>
      </c>
      <c r="AB2" t="n">
        <v>746.5373827243676</v>
      </c>
      <c r="AC2" t="n">
        <v>676.6060208971816</v>
      </c>
      <c r="AD2" t="n">
        <v>524648.5843525486</v>
      </c>
      <c r="AE2" t="n">
        <v>746537.3827243675</v>
      </c>
      <c r="AF2" t="n">
        <v>3.676832939725573e-06</v>
      </c>
      <c r="AG2" t="n">
        <v>1.536666666666667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420.2385140012107</v>
      </c>
      <c r="AB3" t="n">
        <v>597.9693259813182</v>
      </c>
      <c r="AC3" t="n">
        <v>541.95497189222</v>
      </c>
      <c r="AD3" t="n">
        <v>420238.5140012107</v>
      </c>
      <c r="AE3" t="n">
        <v>597969.3259813183</v>
      </c>
      <c r="AF3" t="n">
        <v>4.211800334695603e-06</v>
      </c>
      <c r="AG3" t="n">
        <v>1.341666666666667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367.0780300519413</v>
      </c>
      <c r="AB4" t="n">
        <v>522.3257623933</v>
      </c>
      <c r="AC4" t="n">
        <v>473.3972656739367</v>
      </c>
      <c r="AD4" t="n">
        <v>367078.0300519413</v>
      </c>
      <c r="AE4" t="n">
        <v>522325.7623933</v>
      </c>
      <c r="AF4" t="n">
        <v>4.584175611397175e-06</v>
      </c>
      <c r="AG4" t="n">
        <v>1.2325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333.4133228922626</v>
      </c>
      <c r="AB5" t="n">
        <v>474.4232937262483</v>
      </c>
      <c r="AC5" t="n">
        <v>429.9820269116206</v>
      </c>
      <c r="AD5" t="n">
        <v>333413.3228922625</v>
      </c>
      <c r="AE5" t="n">
        <v>474423.2937262483</v>
      </c>
      <c r="AF5" t="n">
        <v>4.870576406879228e-06</v>
      </c>
      <c r="AG5" t="n">
        <v>1.16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310.2792994565137</v>
      </c>
      <c r="AB6" t="n">
        <v>441.5052342428409</v>
      </c>
      <c r="AC6" t="n">
        <v>400.1475433905812</v>
      </c>
      <c r="AD6" t="n">
        <v>310279.2994565137</v>
      </c>
      <c r="AE6" t="n">
        <v>441505.2342428409</v>
      </c>
      <c r="AF6" t="n">
        <v>5.097988402155462e-06</v>
      </c>
      <c r="AG6" t="n">
        <v>1.108333333333333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294.0283386708343</v>
      </c>
      <c r="AB7" t="n">
        <v>418.3812802410107</v>
      </c>
      <c r="AC7" t="n">
        <v>379.1897094405994</v>
      </c>
      <c r="AD7" t="n">
        <v>294028.3386708343</v>
      </c>
      <c r="AE7" t="n">
        <v>418381.2802410107</v>
      </c>
      <c r="AF7" t="n">
        <v>5.275768441396453e-06</v>
      </c>
      <c r="AG7" t="n">
        <v>1.070833333333333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283.5611906889016</v>
      </c>
      <c r="AB8" t="n">
        <v>403.4872778705262</v>
      </c>
      <c r="AC8" t="n">
        <v>365.6908922181407</v>
      </c>
      <c r="AD8" t="n">
        <v>283561.1906889016</v>
      </c>
      <c r="AE8" t="n">
        <v>403487.2778705261</v>
      </c>
      <c r="AF8" t="n">
        <v>5.401204395857107e-06</v>
      </c>
      <c r="AG8" t="n">
        <v>1.04625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273.7313855104582</v>
      </c>
      <c r="AB9" t="n">
        <v>389.5001686902752</v>
      </c>
      <c r="AC9" t="n">
        <v>353.0140156071267</v>
      </c>
      <c r="AD9" t="n">
        <v>273731.3855104582</v>
      </c>
      <c r="AE9" t="n">
        <v>389500.1686902752</v>
      </c>
      <c r="AF9" t="n">
        <v>5.523385795823645e-06</v>
      </c>
      <c r="AG9" t="n">
        <v>1.022916666666667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264.8968656254032</v>
      </c>
      <c r="AB10" t="n">
        <v>376.9292792429085</v>
      </c>
      <c r="AC10" t="n">
        <v>341.620695346213</v>
      </c>
      <c r="AD10" t="n">
        <v>264896.8656254032</v>
      </c>
      <c r="AE10" t="n">
        <v>376929.2792429085</v>
      </c>
      <c r="AF10" t="n">
        <v>5.638922480364701e-06</v>
      </c>
      <c r="AG10" t="n">
        <v>1.002083333333333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257.0126115489369</v>
      </c>
      <c r="AB11" t="n">
        <v>365.7105500239195</v>
      </c>
      <c r="AC11" t="n">
        <v>331.4528726597135</v>
      </c>
      <c r="AD11" t="n">
        <v>257012.6115489369</v>
      </c>
      <c r="AE11" t="n">
        <v>365710.5500239195</v>
      </c>
      <c r="AF11" t="n">
        <v>5.743881862799886e-06</v>
      </c>
      <c r="AG11" t="n">
        <v>0.98375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246.9726842147749</v>
      </c>
      <c r="AB12" t="n">
        <v>351.4244520560095</v>
      </c>
      <c r="AC12" t="n">
        <v>318.5050148244604</v>
      </c>
      <c r="AD12" t="n">
        <v>246972.6842147749</v>
      </c>
      <c r="AE12" t="n">
        <v>351424.4520560095</v>
      </c>
      <c r="AF12" t="n">
        <v>5.873386010378182e-06</v>
      </c>
      <c r="AG12" t="n">
        <v>0.9620833333333333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257.3497781076704</v>
      </c>
      <c r="AB13" t="n">
        <v>366.1903139036021</v>
      </c>
      <c r="AC13" t="n">
        <v>331.8876949969656</v>
      </c>
      <c r="AD13" t="n">
        <v>257349.7781076704</v>
      </c>
      <c r="AE13" t="n">
        <v>366190.3139036021</v>
      </c>
      <c r="AF13" t="n">
        <v>5.77303724680966e-06</v>
      </c>
      <c r="AG13" t="n">
        <v>0.9787499999999999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247.3814825700558</v>
      </c>
      <c r="AB14" t="n">
        <v>352.0061428549849</v>
      </c>
      <c r="AC14" t="n">
        <v>319.0322161488616</v>
      </c>
      <c r="AD14" t="n">
        <v>247381.4825700558</v>
      </c>
      <c r="AE14" t="n">
        <v>352006.1428549849</v>
      </c>
      <c r="AF14" t="n">
        <v>5.896710317586001e-06</v>
      </c>
      <c r="AG14" t="n">
        <v>0.9583333333333334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243.10015191628</v>
      </c>
      <c r="AB15" t="n">
        <v>345.9141157797748</v>
      </c>
      <c r="AC15" t="n">
        <v>313.5108554053253</v>
      </c>
      <c r="AD15" t="n">
        <v>243100.15191628</v>
      </c>
      <c r="AE15" t="n">
        <v>345914.1157797748</v>
      </c>
      <c r="AF15" t="n">
        <v>5.958411246536917e-06</v>
      </c>
      <c r="AG15" t="n">
        <v>0.9483333333333334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239.4367817706173</v>
      </c>
      <c r="AB16" t="n">
        <v>340.7014022758058</v>
      </c>
      <c r="AC16" t="n">
        <v>308.7864391555626</v>
      </c>
      <c r="AD16" t="n">
        <v>239436.7817706173</v>
      </c>
      <c r="AE16" t="n">
        <v>340701.4022758058</v>
      </c>
      <c r="AF16" t="n">
        <v>6.014823524434898e-06</v>
      </c>
      <c r="AG16" t="n">
        <v>0.9395833333333333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237.3025926976514</v>
      </c>
      <c r="AB17" t="n">
        <v>337.6646039839805</v>
      </c>
      <c r="AC17" t="n">
        <v>306.0341107979372</v>
      </c>
      <c r="AD17" t="n">
        <v>237302.5926976514</v>
      </c>
      <c r="AE17" t="n">
        <v>337664.6039839805</v>
      </c>
      <c r="AF17" t="n">
        <v>6.049403165934861e-06</v>
      </c>
      <c r="AG17" t="n">
        <v>0.9341666666666667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234.4319000947478</v>
      </c>
      <c r="AB18" t="n">
        <v>333.57981388582</v>
      </c>
      <c r="AC18" t="n">
        <v>302.3319605259292</v>
      </c>
      <c r="AD18" t="n">
        <v>234431.9000947478</v>
      </c>
      <c r="AE18" t="n">
        <v>333579.81388582</v>
      </c>
      <c r="AF18" t="n">
        <v>6.091847980795602e-06</v>
      </c>
      <c r="AG18" t="n">
        <v>0.9275000000000001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232.5711343885005</v>
      </c>
      <c r="AB19" t="n">
        <v>330.9320774739911</v>
      </c>
      <c r="AC19" t="n">
        <v>299.9322489516007</v>
      </c>
      <c r="AD19" t="n">
        <v>232571.1343885005</v>
      </c>
      <c r="AE19" t="n">
        <v>330932.0774739911</v>
      </c>
      <c r="AF19" t="n">
        <v>6.124393525736744e-06</v>
      </c>
      <c r="AG19" t="n">
        <v>0.9225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230.9020792653877</v>
      </c>
      <c r="AB20" t="n">
        <v>328.5571314998804</v>
      </c>
      <c r="AC20" t="n">
        <v>297.7797743634897</v>
      </c>
      <c r="AD20" t="n">
        <v>230902.0792653877</v>
      </c>
      <c r="AE20" t="n">
        <v>328557.1314998804</v>
      </c>
      <c r="AF20" t="n">
        <v>6.147989045819071e-06</v>
      </c>
      <c r="AG20" t="n">
        <v>0.9191666666666666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228.346876001557</v>
      </c>
      <c r="AB21" t="n">
        <v>324.9212601494175</v>
      </c>
      <c r="AC21" t="n">
        <v>294.4844906926925</v>
      </c>
      <c r="AD21" t="n">
        <v>228346.876001557</v>
      </c>
      <c r="AE21" t="n">
        <v>324921.2601494176</v>
      </c>
      <c r="AF21" t="n">
        <v>6.189891434930793e-06</v>
      </c>
      <c r="AG21" t="n">
        <v>0.9129166666666667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227.2692696958271</v>
      </c>
      <c r="AB22" t="n">
        <v>323.3879035082683</v>
      </c>
      <c r="AC22" t="n">
        <v>293.0947701514405</v>
      </c>
      <c r="AD22" t="n">
        <v>227269.2696958272</v>
      </c>
      <c r="AE22" t="n">
        <v>323387.9035082683</v>
      </c>
      <c r="AF22" t="n">
        <v>6.206571026713129e-06</v>
      </c>
      <c r="AG22" t="n">
        <v>0.9104166666666668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224.8284617115382</v>
      </c>
      <c r="AB23" t="n">
        <v>319.9148084525141</v>
      </c>
      <c r="AC23" t="n">
        <v>289.9470148209622</v>
      </c>
      <c r="AD23" t="n">
        <v>224828.4617115382</v>
      </c>
      <c r="AE23" t="n">
        <v>319914.8084525141</v>
      </c>
      <c r="AF23" t="n">
        <v>6.24820220295034e-06</v>
      </c>
      <c r="AG23" t="n">
        <v>0.9041666666666667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223.1163666994573</v>
      </c>
      <c r="AB24" t="n">
        <v>317.4786197970711</v>
      </c>
      <c r="AC24" t="n">
        <v>287.7390344164187</v>
      </c>
      <c r="AD24" t="n">
        <v>223116.3666994573</v>
      </c>
      <c r="AE24" t="n">
        <v>317478.6197970712</v>
      </c>
      <c r="AF24" t="n">
        <v>6.272475755218942e-06</v>
      </c>
      <c r="AG24" t="n">
        <v>0.9008333333333334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219.6276564631948</v>
      </c>
      <c r="AB25" t="n">
        <v>312.5144348425337</v>
      </c>
      <c r="AC25" t="n">
        <v>283.2398659798287</v>
      </c>
      <c r="AD25" t="n">
        <v>219627.6564631948</v>
      </c>
      <c r="AE25" t="n">
        <v>312514.4348425337</v>
      </c>
      <c r="AF25" t="n">
        <v>6.323328169189477e-06</v>
      </c>
      <c r="AG25" t="n">
        <v>0.8937499999999999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223.3272618206224</v>
      </c>
      <c r="AB26" t="n">
        <v>317.7787084592339</v>
      </c>
      <c r="AC26" t="n">
        <v>288.0110124851946</v>
      </c>
      <c r="AD26" t="n">
        <v>223327.2618206224</v>
      </c>
      <c r="AE26" t="n">
        <v>317778.7084592339</v>
      </c>
      <c r="AF26" t="n">
        <v>6.277900012709133e-06</v>
      </c>
      <c r="AG26" t="n">
        <v>0.9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220.6867144940646</v>
      </c>
      <c r="AB27" t="n">
        <v>314.0213986161884</v>
      </c>
      <c r="AC27" t="n">
        <v>284.6056659867996</v>
      </c>
      <c r="AD27" t="n">
        <v>220686.7144940646</v>
      </c>
      <c r="AE27" t="n">
        <v>314021.3986161884</v>
      </c>
      <c r="AF27" t="n">
        <v>6.316683453763994e-06</v>
      </c>
      <c r="AG27" t="n">
        <v>0.8945833333333333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219.209004259411</v>
      </c>
      <c r="AB28" t="n">
        <v>311.9187227224484</v>
      </c>
      <c r="AC28" t="n">
        <v>282.6999567716652</v>
      </c>
      <c r="AD28" t="n">
        <v>219209.004259411</v>
      </c>
      <c r="AE28" t="n">
        <v>311918.7227224484</v>
      </c>
      <c r="AF28" t="n">
        <v>6.339194122348284e-06</v>
      </c>
      <c r="AG28" t="n">
        <v>0.89125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219.3033154953349</v>
      </c>
      <c r="AB29" t="n">
        <v>312.0529208606458</v>
      </c>
      <c r="AC29" t="n">
        <v>282.8215839940908</v>
      </c>
      <c r="AD29" t="n">
        <v>219303.3154953349</v>
      </c>
      <c r="AE29" t="n">
        <v>312052.9208606458</v>
      </c>
      <c r="AF29" t="n">
        <v>6.33593956785417e-06</v>
      </c>
      <c r="AG29" t="n">
        <v>0.8916666666666666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217.9541124113337</v>
      </c>
      <c r="AB30" t="n">
        <v>310.1331014441186</v>
      </c>
      <c r="AC30" t="n">
        <v>281.0816023048716</v>
      </c>
      <c r="AD30" t="n">
        <v>217954.1124113337</v>
      </c>
      <c r="AE30" t="n">
        <v>310133.1014441185</v>
      </c>
      <c r="AF30" t="n">
        <v>6.358585842875715e-06</v>
      </c>
      <c r="AG30" t="n">
        <v>0.8887499999999999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216.6803012533442</v>
      </c>
      <c r="AB31" t="n">
        <v>308.3205593419726</v>
      </c>
      <c r="AC31" t="n">
        <v>279.4388488034108</v>
      </c>
      <c r="AD31" t="n">
        <v>216680.3012533442</v>
      </c>
      <c r="AE31" t="n">
        <v>308320.5593419726</v>
      </c>
      <c r="AF31" t="n">
        <v>6.382045756520788e-06</v>
      </c>
      <c r="AG31" t="n">
        <v>0.8854166666666666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216.2862615243771</v>
      </c>
      <c r="AB32" t="n">
        <v>307.7598690118625</v>
      </c>
      <c r="AC32" t="n">
        <v>278.9306807437927</v>
      </c>
      <c r="AD32" t="n">
        <v>216286.2615243771</v>
      </c>
      <c r="AE32" t="n">
        <v>307759.8690118624</v>
      </c>
      <c r="AF32" t="n">
        <v>6.380011659961967e-06</v>
      </c>
      <c r="AG32" t="n">
        <v>0.8854166666666666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215.1006519198856</v>
      </c>
      <c r="AB33" t="n">
        <v>306.0728314071353</v>
      </c>
      <c r="AC33" t="n">
        <v>277.4016751946357</v>
      </c>
      <c r="AD33" t="n">
        <v>215100.6519198856</v>
      </c>
      <c r="AE33" t="n">
        <v>306072.8314071352</v>
      </c>
      <c r="AF33" t="n">
        <v>6.402929147858022e-06</v>
      </c>
      <c r="AG33" t="n">
        <v>0.8825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213.6449316983897</v>
      </c>
      <c r="AB34" t="n">
        <v>304.0014457281378</v>
      </c>
      <c r="AC34" t="n">
        <v>275.5243251054873</v>
      </c>
      <c r="AD34" t="n">
        <v>213644.9316983897</v>
      </c>
      <c r="AE34" t="n">
        <v>304001.4457281377</v>
      </c>
      <c r="AF34" t="n">
        <v>6.427745125875643e-06</v>
      </c>
      <c r="AG34" t="n">
        <v>0.8791666666666668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213.8256264967396</v>
      </c>
      <c r="AB35" t="n">
        <v>304.2585614925851</v>
      </c>
      <c r="AC35" t="n">
        <v>275.7573557323768</v>
      </c>
      <c r="AD35" t="n">
        <v>213825.6264967396</v>
      </c>
      <c r="AE35" t="n">
        <v>304258.5614925851</v>
      </c>
      <c r="AF35" t="n">
        <v>6.423948145632508e-06</v>
      </c>
      <c r="AG35" t="n">
        <v>0.8795833333333333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212.2516630687977</v>
      </c>
      <c r="AB36" t="n">
        <v>302.0189241943176</v>
      </c>
      <c r="AC36" t="n">
        <v>273.7275148755077</v>
      </c>
      <c r="AD36" t="n">
        <v>212251.6630687977</v>
      </c>
      <c r="AE36" t="n">
        <v>302018.9241943176</v>
      </c>
      <c r="AF36" t="n">
        <v>6.448357304338367e-06</v>
      </c>
      <c r="AG36" t="n">
        <v>0.8762500000000001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211.4739772860339</v>
      </c>
      <c r="AB37" t="n">
        <v>300.9123329899161</v>
      </c>
      <c r="AC37" t="n">
        <v>272.7245828202666</v>
      </c>
      <c r="AD37" t="n">
        <v>211473.9772860339</v>
      </c>
      <c r="AE37" t="n">
        <v>300912.3329899161</v>
      </c>
      <c r="AF37" t="n">
        <v>6.455951264824632e-06</v>
      </c>
      <c r="AG37" t="n">
        <v>0.875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208.9946638566713</v>
      </c>
      <c r="AB38" t="n">
        <v>297.3844474419291</v>
      </c>
      <c r="AC38" t="n">
        <v>269.5271694582005</v>
      </c>
      <c r="AD38" t="n">
        <v>208994.6638566713</v>
      </c>
      <c r="AE38" t="n">
        <v>297384.4474419291</v>
      </c>
      <c r="AF38" t="n">
        <v>6.495277131628513e-06</v>
      </c>
      <c r="AG38" t="n">
        <v>0.87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211.8873711399675</v>
      </c>
      <c r="AB39" t="n">
        <v>301.5005628545418</v>
      </c>
      <c r="AC39" t="n">
        <v>273.2577106679639</v>
      </c>
      <c r="AD39" t="n">
        <v>211887.3711399675</v>
      </c>
      <c r="AE39" t="n">
        <v>301500.5628545418</v>
      </c>
      <c r="AF39" t="n">
        <v>6.44903533652464e-06</v>
      </c>
      <c r="AG39" t="n">
        <v>0.8762500000000001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209.8782878150397</v>
      </c>
      <c r="AB40" t="n">
        <v>298.6417810874715</v>
      </c>
      <c r="AC40" t="n">
        <v>270.6667232629226</v>
      </c>
      <c r="AD40" t="n">
        <v>209878.2878150397</v>
      </c>
      <c r="AE40" t="n">
        <v>298641.7810874715</v>
      </c>
      <c r="AF40" t="n">
        <v>6.482123307214802e-06</v>
      </c>
      <c r="AG40" t="n">
        <v>0.8716666666666667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210.1645020369792</v>
      </c>
      <c r="AB41" t="n">
        <v>299.0490434389155</v>
      </c>
      <c r="AC41" t="n">
        <v>271.0358356013646</v>
      </c>
      <c r="AD41" t="n">
        <v>210164.5020369792</v>
      </c>
      <c r="AE41" t="n">
        <v>299049.0434389155</v>
      </c>
      <c r="AF41" t="n">
        <v>6.480631636404999e-06</v>
      </c>
      <c r="AG41" t="n">
        <v>0.8716666666666667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209.7062075291953</v>
      </c>
      <c r="AB42" t="n">
        <v>298.396923157718</v>
      </c>
      <c r="AC42" t="n">
        <v>270.4448022267234</v>
      </c>
      <c r="AD42" t="n">
        <v>209706.2075291953</v>
      </c>
      <c r="AE42" t="n">
        <v>298396.923157718</v>
      </c>
      <c r="AF42" t="n">
        <v>6.480224817093235e-06</v>
      </c>
      <c r="AG42" t="n">
        <v>0.8720833333333333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208.2362383848277</v>
      </c>
      <c r="AB43" t="n">
        <v>296.3052622813703</v>
      </c>
      <c r="AC43" t="n">
        <v>268.5490762050102</v>
      </c>
      <c r="AD43" t="n">
        <v>208236.2383848277</v>
      </c>
      <c r="AE43" t="n">
        <v>296305.2622813703</v>
      </c>
      <c r="AF43" t="n">
        <v>6.505854433734385e-06</v>
      </c>
      <c r="AG43" t="n">
        <v>0.8683333333333333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208.5342361103804</v>
      </c>
      <c r="AB44" t="n">
        <v>296.729291715027</v>
      </c>
      <c r="AC44" t="n">
        <v>268.9333849810862</v>
      </c>
      <c r="AD44" t="n">
        <v>208534.2361103804</v>
      </c>
      <c r="AE44" t="n">
        <v>296729.2917150271</v>
      </c>
      <c r="AF44" t="n">
        <v>6.501650634179487e-06</v>
      </c>
      <c r="AG44" t="n">
        <v>0.8691666666666666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208.053193865432</v>
      </c>
      <c r="AB45" t="n">
        <v>296.0448030320612</v>
      </c>
      <c r="AC45" t="n">
        <v>268.3130152918407</v>
      </c>
      <c r="AD45" t="n">
        <v>208053.193865432</v>
      </c>
      <c r="AE45" t="n">
        <v>296044.8030320611</v>
      </c>
      <c r="AF45" t="n">
        <v>6.503955943612818e-06</v>
      </c>
      <c r="AG45" t="n">
        <v>0.86875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206.8348349227374</v>
      </c>
      <c r="AB46" t="n">
        <v>294.3111654631725</v>
      </c>
      <c r="AC46" t="n">
        <v>266.741774997238</v>
      </c>
      <c r="AD46" t="n">
        <v>206834.8349227374</v>
      </c>
      <c r="AE46" t="n">
        <v>294311.1654631725</v>
      </c>
      <c r="AF46" t="n">
        <v>6.529856773128477e-06</v>
      </c>
      <c r="AG46" t="n">
        <v>0.8654166666666666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206.5798836040353</v>
      </c>
      <c r="AB47" t="n">
        <v>293.9483879853283</v>
      </c>
      <c r="AC47" t="n">
        <v>266.4129804432941</v>
      </c>
      <c r="AD47" t="n">
        <v>206579.8836040353</v>
      </c>
      <c r="AE47" t="n">
        <v>293948.3879853283</v>
      </c>
      <c r="AF47" t="n">
        <v>6.527822676569655e-06</v>
      </c>
      <c r="AG47" t="n">
        <v>0.8654166666666666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206.6604858486799</v>
      </c>
      <c r="AB48" t="n">
        <v>294.0630792101848</v>
      </c>
      <c r="AC48" t="n">
        <v>266.5169280487024</v>
      </c>
      <c r="AD48" t="n">
        <v>206660.4858486799</v>
      </c>
      <c r="AE48" t="n">
        <v>294063.0792101848</v>
      </c>
      <c r="AF48" t="n">
        <v>6.52565297357358e-06</v>
      </c>
      <c r="AG48" t="n">
        <v>0.8658333333333333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204.5785828894541</v>
      </c>
      <c r="AB49" t="n">
        <v>291.1006803157247</v>
      </c>
      <c r="AC49" t="n">
        <v>263.8320297774642</v>
      </c>
      <c r="AD49" t="n">
        <v>204578.5828894541</v>
      </c>
      <c r="AE49" t="n">
        <v>291100.6803157247</v>
      </c>
      <c r="AF49" t="n">
        <v>6.560232615073543e-06</v>
      </c>
      <c r="AG49" t="n">
        <v>0.8612500000000001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203.2697903871808</v>
      </c>
      <c r="AB50" t="n">
        <v>289.2383622645252</v>
      </c>
      <c r="AC50" t="n">
        <v>262.1441630538059</v>
      </c>
      <c r="AD50" t="n">
        <v>203269.7903871808</v>
      </c>
      <c r="AE50" t="n">
        <v>289238.3622645252</v>
      </c>
      <c r="AF50" t="n">
        <v>6.578132664791172e-06</v>
      </c>
      <c r="AG50" t="n">
        <v>0.85875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206.2419837203782</v>
      </c>
      <c r="AB51" t="n">
        <v>293.4675806367686</v>
      </c>
      <c r="AC51" t="n">
        <v>265.9772123833745</v>
      </c>
      <c r="AD51" t="n">
        <v>206241.9837203782</v>
      </c>
      <c r="AE51" t="n">
        <v>293467.5806367685</v>
      </c>
      <c r="AF51" t="n">
        <v>6.533789359808865e-06</v>
      </c>
      <c r="AG51" t="n">
        <v>0.8645833333333334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204.9719105672106</v>
      </c>
      <c r="AB52" t="n">
        <v>291.6603574479286</v>
      </c>
      <c r="AC52" t="n">
        <v>264.3392795497741</v>
      </c>
      <c r="AD52" t="n">
        <v>204971.9105672106</v>
      </c>
      <c r="AE52" t="n">
        <v>291660.3574479286</v>
      </c>
      <c r="AF52" t="n">
        <v>6.541518926732387e-06</v>
      </c>
      <c r="AG52" t="n">
        <v>0.86375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203.5869335593416</v>
      </c>
      <c r="AB53" t="n">
        <v>289.6896342983304</v>
      </c>
      <c r="AC53" t="n">
        <v>262.5531624987109</v>
      </c>
      <c r="AD53" t="n">
        <v>203586.9335593416</v>
      </c>
      <c r="AE53" t="n">
        <v>289689.6342983303</v>
      </c>
      <c r="AF53" t="n">
        <v>6.568097788434319e-06</v>
      </c>
      <c r="AG53" t="n">
        <v>0.8604166666666666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203.5803457108595</v>
      </c>
      <c r="AB54" t="n">
        <v>289.6802602614791</v>
      </c>
      <c r="AC54" t="n">
        <v>262.5446665681382</v>
      </c>
      <c r="AD54" t="n">
        <v>203580.3457108595</v>
      </c>
      <c r="AE54" t="n">
        <v>289680.2602614791</v>
      </c>
      <c r="AF54" t="n">
        <v>6.569860672118632e-06</v>
      </c>
      <c r="AG54" t="n">
        <v>0.86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203.4965108117111</v>
      </c>
      <c r="AB55" t="n">
        <v>289.5609692006475</v>
      </c>
      <c r="AC55" t="n">
        <v>262.4365500131395</v>
      </c>
      <c r="AD55" t="n">
        <v>203496.5108117111</v>
      </c>
      <c r="AE55" t="n">
        <v>289560.9692006476</v>
      </c>
      <c r="AF55" t="n">
        <v>6.567419756248046e-06</v>
      </c>
      <c r="AG55" t="n">
        <v>0.8604166666666666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203.4097869493066</v>
      </c>
      <c r="AB56" t="n">
        <v>289.4375673518861</v>
      </c>
      <c r="AC56" t="n">
        <v>262.3247077453657</v>
      </c>
      <c r="AD56" t="n">
        <v>203409.7869493066</v>
      </c>
      <c r="AE56" t="n">
        <v>289437.5673518861</v>
      </c>
      <c r="AF56" t="n">
        <v>6.567555362685301e-06</v>
      </c>
      <c r="AG56" t="n">
        <v>0.8604166666666666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201.2315619272958</v>
      </c>
      <c r="AB57" t="n">
        <v>286.3381090565342</v>
      </c>
      <c r="AC57" t="n">
        <v>259.5155890157688</v>
      </c>
      <c r="AD57" t="n">
        <v>201231.5619272958</v>
      </c>
      <c r="AE57" t="n">
        <v>286338.1090565342</v>
      </c>
      <c r="AF57" t="n">
        <v>6.595219075885272e-06</v>
      </c>
      <c r="AG57" t="n">
        <v>0.8566666666666666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201.6864742954944</v>
      </c>
      <c r="AB58" t="n">
        <v>286.9854167951855</v>
      </c>
      <c r="AC58" t="n">
        <v>260.1022606593863</v>
      </c>
      <c r="AD58" t="n">
        <v>201686.4742954944</v>
      </c>
      <c r="AE58" t="n">
        <v>286985.4167951855</v>
      </c>
      <c r="AF58" t="n">
        <v>6.592371340702922e-06</v>
      </c>
      <c r="AG58" t="n">
        <v>0.8570833333333333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201.6721228105033</v>
      </c>
      <c r="AB59" t="n">
        <v>286.9649956592804</v>
      </c>
      <c r="AC59" t="n">
        <v>260.0837524589577</v>
      </c>
      <c r="AD59" t="n">
        <v>201672.1228105033</v>
      </c>
      <c r="AE59" t="n">
        <v>286964.9956592804</v>
      </c>
      <c r="AF59" t="n">
        <v>6.590744063455864e-06</v>
      </c>
      <c r="AG59" t="n">
        <v>0.8574999999999999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201.7609990097856</v>
      </c>
      <c r="AB60" t="n">
        <v>287.091460129361</v>
      </c>
      <c r="AC60" t="n">
        <v>260.1983704591627</v>
      </c>
      <c r="AD60" t="n">
        <v>201760.9990097856</v>
      </c>
      <c r="AE60" t="n">
        <v>287091.460129361</v>
      </c>
      <c r="AF60" t="n">
        <v>6.592642553577432e-06</v>
      </c>
      <c r="AG60" t="n">
        <v>0.8570833333333333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200.6903354272459</v>
      </c>
      <c r="AB61" t="n">
        <v>285.5679824863714</v>
      </c>
      <c r="AC61" t="n">
        <v>258.8176035078983</v>
      </c>
      <c r="AD61" t="n">
        <v>200690.3354272459</v>
      </c>
      <c r="AE61" t="n">
        <v>285567.9824863714</v>
      </c>
      <c r="AF61" t="n">
        <v>6.60457592005585e-06</v>
      </c>
      <c r="AG61" t="n">
        <v>0.8554166666666667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198.6193590238504</v>
      </c>
      <c r="AB62" t="n">
        <v>282.621131298767</v>
      </c>
      <c r="AC62" t="n">
        <v>256.146796523062</v>
      </c>
      <c r="AD62" t="n">
        <v>198619.3590238504</v>
      </c>
      <c r="AE62" t="n">
        <v>282621.1312987669</v>
      </c>
      <c r="AF62" t="n">
        <v>6.631154781757782e-06</v>
      </c>
      <c r="AG62" t="n">
        <v>0.8520833333333333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200.5077873406644</v>
      </c>
      <c r="AB63" t="n">
        <v>285.3082296254235</v>
      </c>
      <c r="AC63" t="n">
        <v>258.5821828126595</v>
      </c>
      <c r="AD63" t="n">
        <v>200507.7873406644</v>
      </c>
      <c r="AE63" t="n">
        <v>285308.2296254235</v>
      </c>
      <c r="AF63" t="n">
        <v>6.599965301189188e-06</v>
      </c>
      <c r="AG63" t="n">
        <v>0.8562500000000001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199.7457119761149</v>
      </c>
      <c r="AB64" t="n">
        <v>284.2238509287928</v>
      </c>
      <c r="AC64" t="n">
        <v>257.5993825242191</v>
      </c>
      <c r="AD64" t="n">
        <v>199745.7119761149</v>
      </c>
      <c r="AE64" t="n">
        <v>284223.8509287928</v>
      </c>
      <c r="AF64" t="n">
        <v>6.61000017754604e-06</v>
      </c>
      <c r="AG64" t="n">
        <v>0.855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199.8152607126415</v>
      </c>
      <c r="AB65" t="n">
        <v>284.3228138027752</v>
      </c>
      <c r="AC65" t="n">
        <v>257.6890751209079</v>
      </c>
      <c r="AD65" t="n">
        <v>199815.2607126415</v>
      </c>
      <c r="AE65" t="n">
        <v>284322.8138027752</v>
      </c>
      <c r="AF65" t="n">
        <v>6.61339033847741e-06</v>
      </c>
      <c r="AG65" t="n">
        <v>0.8541666666666666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199.4790598916197</v>
      </c>
      <c r="AB66" t="n">
        <v>283.8444240987316</v>
      </c>
      <c r="AC66" t="n">
        <v>257.2554982343628</v>
      </c>
      <c r="AD66" t="n">
        <v>199479.0598916197</v>
      </c>
      <c r="AE66" t="n">
        <v>283844.4240987316</v>
      </c>
      <c r="AF66" t="n">
        <v>6.61284791272839e-06</v>
      </c>
      <c r="AG66" t="n">
        <v>0.8545833333333334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199.4920339835042</v>
      </c>
      <c r="AB67" t="n">
        <v>283.8628853028357</v>
      </c>
      <c r="AC67" t="n">
        <v>257.2722300982171</v>
      </c>
      <c r="AD67" t="n">
        <v>199492.0339835042</v>
      </c>
      <c r="AE67" t="n">
        <v>283862.8853028357</v>
      </c>
      <c r="AF67" t="n">
        <v>6.611627454793098e-06</v>
      </c>
      <c r="AG67" t="n">
        <v>0.8545833333333334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199.2339690017778</v>
      </c>
      <c r="AB68" t="n">
        <v>283.4956773053749</v>
      </c>
      <c r="AC68" t="n">
        <v>256.9394200504509</v>
      </c>
      <c r="AD68" t="n">
        <v>199233.9690017778</v>
      </c>
      <c r="AE68" t="n">
        <v>283495.6773053749</v>
      </c>
      <c r="AF68" t="n">
        <v>6.607966080987218e-06</v>
      </c>
      <c r="AG68" t="n">
        <v>0.855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197.5447704590354</v>
      </c>
      <c r="AB69" t="n">
        <v>281.0920686869384</v>
      </c>
      <c r="AC69" t="n">
        <v>254.7609677709683</v>
      </c>
      <c r="AD69" t="n">
        <v>197544.7704590354</v>
      </c>
      <c r="AE69" t="n">
        <v>281092.0686869384</v>
      </c>
      <c r="AF69" t="n">
        <v>6.640104806616598e-06</v>
      </c>
      <c r="AG69" t="n">
        <v>0.8508333333333334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197.9495580182883</v>
      </c>
      <c r="AB70" t="n">
        <v>281.6680524102469</v>
      </c>
      <c r="AC70" t="n">
        <v>255.2829966259833</v>
      </c>
      <c r="AD70" t="n">
        <v>197949.5580182883</v>
      </c>
      <c r="AE70" t="n">
        <v>281668.0524102469</v>
      </c>
      <c r="AF70" t="n">
        <v>6.634002516940133e-06</v>
      </c>
      <c r="AG70" t="n">
        <v>0.8516666666666667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197.9203972249296</v>
      </c>
      <c r="AB71" t="n">
        <v>281.6265586885418</v>
      </c>
      <c r="AC71" t="n">
        <v>255.2453897993395</v>
      </c>
      <c r="AD71" t="n">
        <v>197920.3972249296</v>
      </c>
      <c r="AE71" t="n">
        <v>281626.5586885418</v>
      </c>
      <c r="AF71" t="n">
        <v>6.637392677871502e-06</v>
      </c>
      <c r="AG71" t="n">
        <v>0.85125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196.9989257454548</v>
      </c>
      <c r="AB72" t="n">
        <v>280.3153707294796</v>
      </c>
      <c r="AC72" t="n">
        <v>254.0570264458635</v>
      </c>
      <c r="AD72" t="n">
        <v>196998.9257454548</v>
      </c>
      <c r="AE72" t="n">
        <v>280315.3707294796</v>
      </c>
      <c r="AF72" t="n">
        <v>6.645393457669532e-06</v>
      </c>
      <c r="AG72" t="n">
        <v>0.8504166666666667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196.1632446684849</v>
      </c>
      <c r="AB73" t="n">
        <v>279.126256372556</v>
      </c>
      <c r="AC73" t="n">
        <v>252.9793015361024</v>
      </c>
      <c r="AD73" t="n">
        <v>196163.2446684848</v>
      </c>
      <c r="AE73" t="n">
        <v>279126.256372556</v>
      </c>
      <c r="AF73" t="n">
        <v>6.654343482528347e-06</v>
      </c>
      <c r="AG73" t="n">
        <v>0.8491666666666666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197.5905691244258</v>
      </c>
      <c r="AB74" t="n">
        <v>281.1572369096545</v>
      </c>
      <c r="AC74" t="n">
        <v>254.8200314064691</v>
      </c>
      <c r="AD74" t="n">
        <v>197590.5691244258</v>
      </c>
      <c r="AE74" t="n">
        <v>281157.2369096545</v>
      </c>
      <c r="AF74" t="n">
        <v>6.627493407951904e-06</v>
      </c>
      <c r="AG74" t="n">
        <v>0.8525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196.836700019708</v>
      </c>
      <c r="AB75" t="n">
        <v>280.0845351333843</v>
      </c>
      <c r="AC75" t="n">
        <v>253.8478142111252</v>
      </c>
      <c r="AD75" t="n">
        <v>196836.700019708</v>
      </c>
      <c r="AE75" t="n">
        <v>280084.5351333843</v>
      </c>
      <c r="AF75" t="n">
        <v>6.632375239693076e-06</v>
      </c>
      <c r="AG75" t="n">
        <v>0.8520833333333333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196.2134740911614</v>
      </c>
      <c r="AB76" t="n">
        <v>279.1977292457497</v>
      </c>
      <c r="AC76" t="n">
        <v>253.044079238402</v>
      </c>
      <c r="AD76" t="n">
        <v>196213.4740911614</v>
      </c>
      <c r="AE76" t="n">
        <v>279197.7292457497</v>
      </c>
      <c r="AF76" t="n">
        <v>6.631425994632293e-06</v>
      </c>
      <c r="AG76" t="n">
        <v>0.8520833333333333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195.0816209603536</v>
      </c>
      <c r="AB77" t="n">
        <v>277.5871832553435</v>
      </c>
      <c r="AC77" t="n">
        <v>251.5844000056431</v>
      </c>
      <c r="AD77" t="n">
        <v>195081.6209603536</v>
      </c>
      <c r="AE77" t="n">
        <v>277587.1832553435</v>
      </c>
      <c r="AF77" t="n">
        <v>6.657055611273442e-06</v>
      </c>
      <c r="AG77" t="n">
        <v>0.84875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195.0899393670789</v>
      </c>
      <c r="AB78" t="n">
        <v>277.5990197527063</v>
      </c>
      <c r="AC78" t="n">
        <v>251.5951277274791</v>
      </c>
      <c r="AD78" t="n">
        <v>195089.9393670789</v>
      </c>
      <c r="AE78" t="n">
        <v>277599.0197527063</v>
      </c>
      <c r="AF78" t="n">
        <v>6.655970759775403e-06</v>
      </c>
      <c r="AG78" t="n">
        <v>0.84875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194.977750588341</v>
      </c>
      <c r="AB79" t="n">
        <v>277.4393831507065</v>
      </c>
      <c r="AC79" t="n">
        <v>251.4504449713733</v>
      </c>
      <c r="AD79" t="n">
        <v>194977.750588341</v>
      </c>
      <c r="AE79" t="n">
        <v>277439.3831507065</v>
      </c>
      <c r="AF79" t="n">
        <v>6.660445772204812e-06</v>
      </c>
      <c r="AG79" t="n">
        <v>0.8483333333333333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195.2678588654219</v>
      </c>
      <c r="AB80" t="n">
        <v>277.8521864638916</v>
      </c>
      <c r="AC80" t="n">
        <v>251.8245792258805</v>
      </c>
      <c r="AD80" t="n">
        <v>195267.8588654219</v>
      </c>
      <c r="AE80" t="n">
        <v>277852.1864638916</v>
      </c>
      <c r="AF80" t="n">
        <v>6.655835153338149e-06</v>
      </c>
      <c r="AG80" t="n">
        <v>0.84875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195.4122169116174</v>
      </c>
      <c r="AB81" t="n">
        <v>278.0575976309015</v>
      </c>
      <c r="AC81" t="n">
        <v>252.0107486469633</v>
      </c>
      <c r="AD81" t="n">
        <v>195412.2169116174</v>
      </c>
      <c r="AE81" t="n">
        <v>278057.5976309015</v>
      </c>
      <c r="AF81" t="n">
        <v>6.656513185524422e-06</v>
      </c>
      <c r="AG81" t="n">
        <v>0.84875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194.9078979142728</v>
      </c>
      <c r="AB82" t="n">
        <v>277.3399877953574</v>
      </c>
      <c r="AC82" t="n">
        <v>251.3603604057041</v>
      </c>
      <c r="AD82" t="n">
        <v>194907.8979142728</v>
      </c>
      <c r="AE82" t="n">
        <v>277339.9877953574</v>
      </c>
      <c r="AF82" t="n">
        <v>6.65841167564599e-06</v>
      </c>
      <c r="AG82" t="n">
        <v>0.84875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194.1971433606937</v>
      </c>
      <c r="AB83" t="n">
        <v>276.3286349393443</v>
      </c>
      <c r="AC83" t="n">
        <v>250.4437453138611</v>
      </c>
      <c r="AD83" t="n">
        <v>194197.1433606937</v>
      </c>
      <c r="AE83" t="n">
        <v>276328.6349393443</v>
      </c>
      <c r="AF83" t="n">
        <v>6.664920784634219e-06</v>
      </c>
      <c r="AG83" t="n">
        <v>0.8479166666666668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193.6489458187432</v>
      </c>
      <c r="AB84" t="n">
        <v>275.5485890755236</v>
      </c>
      <c r="AC84" t="n">
        <v>249.7367696951572</v>
      </c>
      <c r="AD84" t="n">
        <v>193648.9458187431</v>
      </c>
      <c r="AE84" t="n">
        <v>275548.5890755236</v>
      </c>
      <c r="AF84" t="n">
        <v>6.671294287185192e-06</v>
      </c>
      <c r="AG84" t="n">
        <v>0.8470833333333333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194.4647489056191</v>
      </c>
      <c r="AB85" t="n">
        <v>276.7094184753518</v>
      </c>
      <c r="AC85" t="n">
        <v>250.7888592211928</v>
      </c>
      <c r="AD85" t="n">
        <v>194464.7489056191</v>
      </c>
      <c r="AE85" t="n">
        <v>276709.4184753518</v>
      </c>
      <c r="AF85" t="n">
        <v>6.650953321596979e-06</v>
      </c>
      <c r="AG85" t="n">
        <v>0.8495833333333334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194.1911423037241</v>
      </c>
      <c r="AB86" t="n">
        <v>276.3200958648147</v>
      </c>
      <c r="AC86" t="n">
        <v>250.4360061311043</v>
      </c>
      <c r="AD86" t="n">
        <v>194191.1423037242</v>
      </c>
      <c r="AE86" t="n">
        <v>276320.0958648146</v>
      </c>
      <c r="AF86" t="n">
        <v>6.650410895847959e-06</v>
      </c>
      <c r="AG86" t="n">
        <v>0.8495833333333334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192.8600994637135</v>
      </c>
      <c r="AB87" t="n">
        <v>274.4261171756287</v>
      </c>
      <c r="AC87" t="n">
        <v>248.7194445573518</v>
      </c>
      <c r="AD87" t="n">
        <v>192860.0994637134</v>
      </c>
      <c r="AE87" t="n">
        <v>274426.1171756287</v>
      </c>
      <c r="AF87" t="n">
        <v>6.682007195728318e-06</v>
      </c>
      <c r="AG87" t="n">
        <v>0.8454166666666666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192.8299190713786</v>
      </c>
      <c r="AB88" t="n">
        <v>274.3831726375604</v>
      </c>
      <c r="AC88" t="n">
        <v>248.6805228185426</v>
      </c>
      <c r="AD88" t="n">
        <v>192829.9190713786</v>
      </c>
      <c r="AE88" t="n">
        <v>274383.1726375604</v>
      </c>
      <c r="AF88" t="n">
        <v>6.679701886294987e-06</v>
      </c>
      <c r="AG88" t="n">
        <v>0.8458333333333333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192.6454349625538</v>
      </c>
      <c r="AB89" t="n">
        <v>274.1206649555351</v>
      </c>
      <c r="AC89" t="n">
        <v>248.4426053581444</v>
      </c>
      <c r="AD89" t="n">
        <v>192645.4349625538</v>
      </c>
      <c r="AE89" t="n">
        <v>274120.6649555351</v>
      </c>
      <c r="AF89" t="n">
        <v>6.67807460904793e-06</v>
      </c>
      <c r="AG89" t="n">
        <v>0.8462499999999999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192.4944547286097</v>
      </c>
      <c r="AB90" t="n">
        <v>273.9058308893557</v>
      </c>
      <c r="AC90" t="n">
        <v>248.2478957213136</v>
      </c>
      <c r="AD90" t="n">
        <v>192494.4547286097</v>
      </c>
      <c r="AE90" t="n">
        <v>273905.8308893557</v>
      </c>
      <c r="AF90" t="n">
        <v>6.678481428359695e-06</v>
      </c>
      <c r="AG90" t="n">
        <v>0.8458333333333333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192.1939125649579</v>
      </c>
      <c r="AB91" t="n">
        <v>273.4781809024072</v>
      </c>
      <c r="AC91" t="n">
        <v>247.8603055447172</v>
      </c>
      <c r="AD91" t="n">
        <v>192193.9125649579</v>
      </c>
      <c r="AE91" t="n">
        <v>273478.1809024073</v>
      </c>
      <c r="AF91" t="n">
        <v>6.679159460545968e-06</v>
      </c>
      <c r="AG91" t="n">
        <v>0.8458333333333333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191.9297675556741</v>
      </c>
      <c r="AB92" t="n">
        <v>273.1023214609229</v>
      </c>
      <c r="AC92" t="n">
        <v>247.5196544708335</v>
      </c>
      <c r="AD92" t="n">
        <v>191929.7675556742</v>
      </c>
      <c r="AE92" t="n">
        <v>273102.3214609229</v>
      </c>
      <c r="AF92" t="n">
        <v>6.679701886294987e-06</v>
      </c>
      <c r="AG92" t="n">
        <v>0.8458333333333333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191.4390785263063</v>
      </c>
      <c r="AB93" t="n">
        <v>272.4041060942164</v>
      </c>
      <c r="AC93" t="n">
        <v>246.8868439352477</v>
      </c>
      <c r="AD93" t="n">
        <v>191439.0785263063</v>
      </c>
      <c r="AE93" t="n">
        <v>272404.1060942164</v>
      </c>
      <c r="AF93" t="n">
        <v>6.686075388845962e-06</v>
      </c>
      <c r="AG93" t="n">
        <v>0.8450000000000001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190.3404799129462</v>
      </c>
      <c r="AB94" t="n">
        <v>270.8408789018773</v>
      </c>
      <c r="AC94" t="n">
        <v>245.4700509455821</v>
      </c>
      <c r="AD94" t="n">
        <v>190340.4799129462</v>
      </c>
      <c r="AE94" t="n">
        <v>270840.8789018773</v>
      </c>
      <c r="AF94" t="n">
        <v>6.694754200830266e-06</v>
      </c>
      <c r="AG94" t="n">
        <v>0.8441666666666667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191.1213002849219</v>
      </c>
      <c r="AB95" t="n">
        <v>271.9519304023626</v>
      </c>
      <c r="AC95" t="n">
        <v>246.4770254818231</v>
      </c>
      <c r="AD95" t="n">
        <v>191121.3002849219</v>
      </c>
      <c r="AE95" t="n">
        <v>271951.9304023626</v>
      </c>
      <c r="AF95" t="n">
        <v>6.683363260100865e-06</v>
      </c>
      <c r="AG95" t="n">
        <v>0.8454166666666666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191.38715638915</v>
      </c>
      <c r="AB96" t="n">
        <v>272.3302246094776</v>
      </c>
      <c r="AC96" t="n">
        <v>246.8198832463874</v>
      </c>
      <c r="AD96" t="n">
        <v>191387.15638915</v>
      </c>
      <c r="AE96" t="n">
        <v>272330.2246094776</v>
      </c>
      <c r="AF96" t="n">
        <v>6.671836712934211e-06</v>
      </c>
      <c r="AG96" t="n">
        <v>0.8466666666666667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190.2701916190723</v>
      </c>
      <c r="AB97" t="n">
        <v>270.7408636907249</v>
      </c>
      <c r="AC97" t="n">
        <v>245.3794045886642</v>
      </c>
      <c r="AD97" t="n">
        <v>190270.1916190723</v>
      </c>
      <c r="AE97" t="n">
        <v>270740.8636907249</v>
      </c>
      <c r="AF97" t="n">
        <v>6.676854151112637e-06</v>
      </c>
      <c r="AG97" t="n">
        <v>0.8462499999999999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188.9024085324479</v>
      </c>
      <c r="AB98" t="n">
        <v>268.7946062603669</v>
      </c>
      <c r="AC98" t="n">
        <v>243.6154614478791</v>
      </c>
      <c r="AD98" t="n">
        <v>188902.4085324479</v>
      </c>
      <c r="AE98" t="n">
        <v>268794.6062603669</v>
      </c>
      <c r="AF98" t="n">
        <v>6.701263309818495e-06</v>
      </c>
      <c r="AG98" t="n">
        <v>0.8433333333333333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189.1016231706069</v>
      </c>
      <c r="AB99" t="n">
        <v>269.0780744312668</v>
      </c>
      <c r="AC99" t="n">
        <v>243.8723759381671</v>
      </c>
      <c r="AD99" t="n">
        <v>189101.6231706069</v>
      </c>
      <c r="AE99" t="n">
        <v>269078.0744312668</v>
      </c>
      <c r="AF99" t="n">
        <v>6.701941342004768e-06</v>
      </c>
      <c r="AG99" t="n">
        <v>0.8429166666666666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189.2356708072508</v>
      </c>
      <c r="AB100" t="n">
        <v>269.2688146234738</v>
      </c>
      <c r="AC100" t="n">
        <v>244.0452486776451</v>
      </c>
      <c r="AD100" t="n">
        <v>189235.6708072508</v>
      </c>
      <c r="AE100" t="n">
        <v>269268.8146234737</v>
      </c>
      <c r="AF100" t="n">
        <v>6.701534522693005e-06</v>
      </c>
      <c r="AG100" t="n">
        <v>0.8433333333333333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189.1894111557219</v>
      </c>
      <c r="AB101" t="n">
        <v>269.2029904504785</v>
      </c>
      <c r="AC101" t="n">
        <v>243.9855905375441</v>
      </c>
      <c r="AD101" t="n">
        <v>189189.4111557219</v>
      </c>
      <c r="AE101" t="n">
        <v>269202.9904504785</v>
      </c>
      <c r="AF101" t="n">
        <v>6.704924683624373e-06</v>
      </c>
      <c r="AG101" t="n">
        <v>0.8429166666666666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189.1265901746248</v>
      </c>
      <c r="AB102" t="n">
        <v>269.1136006909191</v>
      </c>
      <c r="AC102" t="n">
        <v>243.9045743005492</v>
      </c>
      <c r="AD102" t="n">
        <v>189126.5901746248</v>
      </c>
      <c r="AE102" t="n">
        <v>269113.6006909191</v>
      </c>
      <c r="AF102" t="n">
        <v>6.703839832126335e-06</v>
      </c>
      <c r="AG102" t="n">
        <v>0.8429166666666666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188.9111445563024</v>
      </c>
      <c r="AB103" t="n">
        <v>268.8070369970129</v>
      </c>
      <c r="AC103" t="n">
        <v>243.6267277440532</v>
      </c>
      <c r="AD103" t="n">
        <v>188911.1445563024</v>
      </c>
      <c r="AE103" t="n">
        <v>268807.0369970129</v>
      </c>
      <c r="AF103" t="n">
        <v>6.707501205932213e-06</v>
      </c>
      <c r="AG103" t="n">
        <v>0.8424999999999999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188.003867070492</v>
      </c>
      <c r="AB104" t="n">
        <v>267.5160460749708</v>
      </c>
      <c r="AC104" t="n">
        <v>242.4566694844255</v>
      </c>
      <c r="AD104" t="n">
        <v>188003.867070492</v>
      </c>
      <c r="AE104" t="n">
        <v>267516.0460749708</v>
      </c>
      <c r="AF104" t="n">
        <v>6.716180017916518e-06</v>
      </c>
      <c r="AG104" t="n">
        <v>0.8412500000000001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188.6918547634113</v>
      </c>
      <c r="AB105" t="n">
        <v>268.4950033178503</v>
      </c>
      <c r="AC105" t="n">
        <v>243.3439235993046</v>
      </c>
      <c r="AD105" t="n">
        <v>188691.8547634113</v>
      </c>
      <c r="AE105" t="n">
        <v>268495.0033178502</v>
      </c>
      <c r="AF105" t="n">
        <v>6.698415574636145e-06</v>
      </c>
      <c r="AG105" t="n">
        <v>0.8433333333333333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188.2923695409775</v>
      </c>
      <c r="AB106" t="n">
        <v>267.9265644403096</v>
      </c>
      <c r="AC106" t="n">
        <v>242.8287328319614</v>
      </c>
      <c r="AD106" t="n">
        <v>188292.3695409776</v>
      </c>
      <c r="AE106" t="n">
        <v>267926.5644403095</v>
      </c>
      <c r="AF106" t="n">
        <v>6.698144361761635e-06</v>
      </c>
      <c r="AG106" t="n">
        <v>0.84375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187.8946931503332</v>
      </c>
      <c r="AB107" t="n">
        <v>267.3606994009344</v>
      </c>
      <c r="AC107" t="n">
        <v>242.3158748003123</v>
      </c>
      <c r="AD107" t="n">
        <v>187894.6931503332</v>
      </c>
      <c r="AE107" t="n">
        <v>267360.6994009344</v>
      </c>
      <c r="AF107" t="n">
        <v>6.703026193502805e-06</v>
      </c>
      <c r="AG107" t="n">
        <v>0.8429166666666666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187.6862383923165</v>
      </c>
      <c r="AB108" t="n">
        <v>267.0640832008578</v>
      </c>
      <c r="AC108" t="n">
        <v>242.0470439131902</v>
      </c>
      <c r="AD108" t="n">
        <v>187686.2383923164</v>
      </c>
      <c r="AE108" t="n">
        <v>267064.0832008578</v>
      </c>
      <c r="AF108" t="n">
        <v>6.70085649050673e-06</v>
      </c>
      <c r="AG108" t="n">
        <v>0.8433333333333333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188.0544993379956</v>
      </c>
      <c r="AB109" t="n">
        <v>267.588092167519</v>
      </c>
      <c r="AC109" t="n">
        <v>242.5219667101616</v>
      </c>
      <c r="AD109" t="n">
        <v>188054.4993379956</v>
      </c>
      <c r="AE109" t="n">
        <v>267588.092167519</v>
      </c>
      <c r="AF109" t="n">
        <v>6.695703445891049e-06</v>
      </c>
      <c r="AG109" t="n">
        <v>0.84375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187.7078603136979</v>
      </c>
      <c r="AB110" t="n">
        <v>267.0948496473498</v>
      </c>
      <c r="AC110" t="n">
        <v>242.0749283345466</v>
      </c>
      <c r="AD110" t="n">
        <v>187707.860313698</v>
      </c>
      <c r="AE110" t="n">
        <v>267094.8496473498</v>
      </c>
      <c r="AF110" t="n">
        <v>6.70085649050673e-06</v>
      </c>
      <c r="AG110" t="n">
        <v>0.8433333333333333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187.5388741698227</v>
      </c>
      <c r="AB111" t="n">
        <v>266.8543944601487</v>
      </c>
      <c r="AC111" t="n">
        <v>241.8569976171021</v>
      </c>
      <c r="AD111" t="n">
        <v>187538.8741698227</v>
      </c>
      <c r="AE111" t="n">
        <v>266854.3944601487</v>
      </c>
      <c r="AF111" t="n">
        <v>6.697601936012616e-06</v>
      </c>
      <c r="AG111" t="n">
        <v>0.84375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186.806662032224</v>
      </c>
      <c r="AB112" t="n">
        <v>265.8125089979467</v>
      </c>
      <c r="AC112" t="n">
        <v>240.9127100393807</v>
      </c>
      <c r="AD112" t="n">
        <v>186806.662032224</v>
      </c>
      <c r="AE112" t="n">
        <v>265812.5089979467</v>
      </c>
      <c r="AF112" t="n">
        <v>6.706009535122411e-06</v>
      </c>
      <c r="AG112" t="n">
        <v>0.8424999999999999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186.1330769600355</v>
      </c>
      <c r="AB113" t="n">
        <v>264.8540456534697</v>
      </c>
      <c r="AC113" t="n">
        <v>240.044030071452</v>
      </c>
      <c r="AD113" t="n">
        <v>186133.0769600355</v>
      </c>
      <c r="AE113" t="n">
        <v>264854.0456534697</v>
      </c>
      <c r="AF113" t="n">
        <v>6.703026193502805e-06</v>
      </c>
      <c r="AG113" t="n">
        <v>0.8429166666666666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183.9428492381088</v>
      </c>
      <c r="AB114" t="n">
        <v>261.7375083752556</v>
      </c>
      <c r="AC114" t="n">
        <v>237.2194322206446</v>
      </c>
      <c r="AD114" t="n">
        <v>183942.8492381088</v>
      </c>
      <c r="AE114" t="n">
        <v>261737.5083752556</v>
      </c>
      <c r="AF114" t="n">
        <v>6.735164919132185e-06</v>
      </c>
      <c r="AG114" t="n">
        <v>0.83875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184.7423134007305</v>
      </c>
      <c r="AB115" t="n">
        <v>262.8750886553623</v>
      </c>
      <c r="AC115" t="n">
        <v>238.250450471821</v>
      </c>
      <c r="AD115" t="n">
        <v>184742.3134007305</v>
      </c>
      <c r="AE115" t="n">
        <v>262875.0886553623</v>
      </c>
      <c r="AF115" t="n">
        <v>6.727435352208664e-06</v>
      </c>
      <c r="AG115" t="n">
        <v>0.84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185.5172115170186</v>
      </c>
      <c r="AB116" t="n">
        <v>263.9777132099019</v>
      </c>
      <c r="AC116" t="n">
        <v>239.2497874503232</v>
      </c>
      <c r="AD116" t="n">
        <v>185517.2115170186</v>
      </c>
      <c r="AE116" t="n">
        <v>263977.7132099019</v>
      </c>
      <c r="AF116" t="n">
        <v>6.716180017916518e-06</v>
      </c>
      <c r="AG116" t="n">
        <v>0.8412500000000001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184.8660647618218</v>
      </c>
      <c r="AB117" t="n">
        <v>263.0511779844352</v>
      </c>
      <c r="AC117" t="n">
        <v>238.4100447574168</v>
      </c>
      <c r="AD117" t="n">
        <v>184866.0647618218</v>
      </c>
      <c r="AE117" t="n">
        <v>263051.1779844352</v>
      </c>
      <c r="AF117" t="n">
        <v>6.728520203706701e-06</v>
      </c>
      <c r="AG117" t="n">
        <v>0.8395833333333332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185.4580043139242</v>
      </c>
      <c r="AB118" t="n">
        <v>263.8934655977768</v>
      </c>
      <c r="AC118" t="n">
        <v>239.173431673735</v>
      </c>
      <c r="AD118" t="n">
        <v>185458.0043139242</v>
      </c>
      <c r="AE118" t="n">
        <v>263893.4655977768</v>
      </c>
      <c r="AF118" t="n">
        <v>6.724723223463567e-06</v>
      </c>
      <c r="AG118" t="n">
        <v>0.8404166666666667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185.7811820583726</v>
      </c>
      <c r="AB119" t="n">
        <v>264.3533243960102</v>
      </c>
      <c r="AC119" t="n">
        <v>239.5902135239778</v>
      </c>
      <c r="AD119" t="n">
        <v>185781.1820583726</v>
      </c>
      <c r="AE119" t="n">
        <v>264353.3243960102</v>
      </c>
      <c r="AF119" t="n">
        <v>6.724723223463567e-06</v>
      </c>
      <c r="AG119" t="n">
        <v>0.8404166666666667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185.9425161451604</v>
      </c>
      <c r="AB120" t="n">
        <v>264.5828912536876</v>
      </c>
      <c r="AC120" t="n">
        <v>239.7982758684732</v>
      </c>
      <c r="AD120" t="n">
        <v>185942.5161451604</v>
      </c>
      <c r="AE120" t="n">
        <v>264582.8912536877</v>
      </c>
      <c r="AF120" t="n">
        <v>6.725808074961606e-06</v>
      </c>
      <c r="AG120" t="n">
        <v>0.84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185.6321339168776</v>
      </c>
      <c r="AB121" t="n">
        <v>264.1412395590925</v>
      </c>
      <c r="AC121" t="n">
        <v>239.3979955843003</v>
      </c>
      <c r="AD121" t="n">
        <v>185632.1339168776</v>
      </c>
      <c r="AE121" t="n">
        <v>264141.2395590924</v>
      </c>
      <c r="AF121" t="n">
        <v>6.726350500710626e-06</v>
      </c>
      <c r="AG121" t="n">
        <v>0.84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185.5483113504095</v>
      </c>
      <c r="AB122" t="n">
        <v>264.0219660467822</v>
      </c>
      <c r="AC122" t="n">
        <v>239.2898949339775</v>
      </c>
      <c r="AD122" t="n">
        <v>185548.3113504095</v>
      </c>
      <c r="AE122" t="n">
        <v>264021.9660467822</v>
      </c>
      <c r="AF122" t="n">
        <v>6.729605055204739e-06</v>
      </c>
      <c r="AG122" t="n">
        <v>0.8395833333333332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185.7098749156231</v>
      </c>
      <c r="AB123" t="n">
        <v>264.251859435834</v>
      </c>
      <c r="AC123" t="n">
        <v>239.4982532222516</v>
      </c>
      <c r="AD123" t="n">
        <v>185709.874915623</v>
      </c>
      <c r="AE123" t="n">
        <v>264251.859435834</v>
      </c>
      <c r="AF123" t="n">
        <v>6.728113384394936e-06</v>
      </c>
      <c r="AG123" t="n">
        <v>0.84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185.2444619023255</v>
      </c>
      <c r="AB124" t="n">
        <v>263.5896100308124</v>
      </c>
      <c r="AC124" t="n">
        <v>238.8980395623031</v>
      </c>
      <c r="AD124" t="n">
        <v>185244.4619023255</v>
      </c>
      <c r="AE124" t="n">
        <v>263589.6100308124</v>
      </c>
      <c r="AF124" t="n">
        <v>6.734080067634147e-06</v>
      </c>
      <c r="AG124" t="n">
        <v>0.8391666666666667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185.249996166544</v>
      </c>
      <c r="AB125" t="n">
        <v>263.5974848926689</v>
      </c>
      <c r="AC125" t="n">
        <v>238.9051767520396</v>
      </c>
      <c r="AD125" t="n">
        <v>185249.996166544</v>
      </c>
      <c r="AE125" t="n">
        <v>263597.484892669</v>
      </c>
      <c r="AF125" t="n">
        <v>6.73448688694591e-06</v>
      </c>
      <c r="AG125" t="n">
        <v>0.8391666666666667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185.3520381345438</v>
      </c>
      <c r="AB126" t="n">
        <v>263.7426833092675</v>
      </c>
      <c r="AC126" t="n">
        <v>239.0367738095597</v>
      </c>
      <c r="AD126" t="n">
        <v>185352.0381345438</v>
      </c>
      <c r="AE126" t="n">
        <v>263742.6833092675</v>
      </c>
      <c r="AF126" t="n">
        <v>6.734080067634147e-06</v>
      </c>
      <c r="AG126" t="n">
        <v>0.8391666666666667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185.5543202137346</v>
      </c>
      <c r="AB127" t="n">
        <v>264.0305162291969</v>
      </c>
      <c r="AC127" t="n">
        <v>239.2976441840962</v>
      </c>
      <c r="AD127" t="n">
        <v>185554.3202137346</v>
      </c>
      <c r="AE127" t="n">
        <v>264030.5162291969</v>
      </c>
      <c r="AF127" t="n">
        <v>6.733130822573363e-06</v>
      </c>
      <c r="AG127" t="n">
        <v>0.8391666666666667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185.9056141987356</v>
      </c>
      <c r="AB128" t="n">
        <v>264.5303824252584</v>
      </c>
      <c r="AC128" t="n">
        <v>239.7506857674445</v>
      </c>
      <c r="AD128" t="n">
        <v>185905.6141987356</v>
      </c>
      <c r="AE128" t="n">
        <v>264530.3824252584</v>
      </c>
      <c r="AF128" t="n">
        <v>6.730554300265523e-06</v>
      </c>
      <c r="AG128" t="n">
        <v>0.8395833333333332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186.2245803107496</v>
      </c>
      <c r="AB129" t="n">
        <v>264.9842483719941</v>
      </c>
      <c r="AC129" t="n">
        <v>240.1620361423192</v>
      </c>
      <c r="AD129" t="n">
        <v>186224.5803107496</v>
      </c>
      <c r="AE129" t="n">
        <v>264984.2483719941</v>
      </c>
      <c r="AF129" t="n">
        <v>6.72675732002239e-06</v>
      </c>
      <c r="AG129" t="n">
        <v>0.84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186.5225100346775</v>
      </c>
      <c r="AB130" t="n">
        <v>265.408181044206</v>
      </c>
      <c r="AC130" t="n">
        <v>240.5462572210104</v>
      </c>
      <c r="AD130" t="n">
        <v>186522.5100346775</v>
      </c>
      <c r="AE130" t="n">
        <v>265408.181044206</v>
      </c>
      <c r="AF130" t="n">
        <v>6.723773978402785e-06</v>
      </c>
      <c r="AG130" t="n">
        <v>0.8404166666666667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186.3700547170662</v>
      </c>
      <c r="AB131" t="n">
        <v>265.1912480395504</v>
      </c>
      <c r="AC131" t="n">
        <v>240.3496452622822</v>
      </c>
      <c r="AD131" t="n">
        <v>186370.0547170661</v>
      </c>
      <c r="AE131" t="n">
        <v>265191.2480395504</v>
      </c>
      <c r="AF131" t="n">
        <v>6.727164139334154e-06</v>
      </c>
      <c r="AG131" t="n">
        <v>0.84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186.3842302685411</v>
      </c>
      <c r="AB132" t="n">
        <v>265.2114188346548</v>
      </c>
      <c r="AC132" t="n">
        <v>240.3679265724077</v>
      </c>
      <c r="AD132" t="n">
        <v>186384.2302685411</v>
      </c>
      <c r="AE132" t="n">
        <v>265211.4188346547</v>
      </c>
      <c r="AF132" t="n">
        <v>6.728927023018466e-06</v>
      </c>
      <c r="AG132" t="n">
        <v>0.8395833333333332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951.8046196669728</v>
      </c>
      <c r="AB2" t="n">
        <v>1354.34984639865</v>
      </c>
      <c r="AC2" t="n">
        <v>1227.482081513973</v>
      </c>
      <c r="AD2" t="n">
        <v>951804.6196669728</v>
      </c>
      <c r="AE2" t="n">
        <v>1354349.84639865</v>
      </c>
      <c r="AF2" t="n">
        <v>2.404740607694877e-06</v>
      </c>
      <c r="AG2" t="n">
        <v>2.05125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690.3580490661461</v>
      </c>
      <c r="AB3" t="n">
        <v>982.330090013589</v>
      </c>
      <c r="AC3" t="n">
        <v>890.3110129410136</v>
      </c>
      <c r="AD3" t="n">
        <v>690358.0490661461</v>
      </c>
      <c r="AE3" t="n">
        <v>982330.090013589</v>
      </c>
      <c r="AF3" t="n">
        <v>2.928879580185903e-06</v>
      </c>
      <c r="AG3" t="n">
        <v>1.684166666666667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568.2914599456662</v>
      </c>
      <c r="AB4" t="n">
        <v>808.6380708641409</v>
      </c>
      <c r="AC4" t="n">
        <v>732.8894709554925</v>
      </c>
      <c r="AD4" t="n">
        <v>568291.4599456663</v>
      </c>
      <c r="AE4" t="n">
        <v>808638.0708641409</v>
      </c>
      <c r="AF4" t="n">
        <v>3.311416968963518e-06</v>
      </c>
      <c r="AG4" t="n">
        <v>1.489583333333333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497.6659047036893</v>
      </c>
      <c r="AB5" t="n">
        <v>708.1429609252353</v>
      </c>
      <c r="AC5" t="n">
        <v>641.8081694307799</v>
      </c>
      <c r="AD5" t="n">
        <v>497665.9047036893</v>
      </c>
      <c r="AE5" t="n">
        <v>708142.9609252353</v>
      </c>
      <c r="AF5" t="n">
        <v>3.605512565906755e-06</v>
      </c>
      <c r="AG5" t="n">
        <v>1.368333333333333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453.155244801768</v>
      </c>
      <c r="AB6" t="n">
        <v>644.8074778274938</v>
      </c>
      <c r="AC6" t="n">
        <v>584.405592959689</v>
      </c>
      <c r="AD6" t="n">
        <v>453155.244801768</v>
      </c>
      <c r="AE6" t="n">
        <v>644807.4778274938</v>
      </c>
      <c r="AF6" t="n">
        <v>3.834371981724498e-06</v>
      </c>
      <c r="AG6" t="n">
        <v>1.286666666666667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420.5612044122577</v>
      </c>
      <c r="AB7" t="n">
        <v>598.4284913390032</v>
      </c>
      <c r="AC7" t="n">
        <v>542.3711252594678</v>
      </c>
      <c r="AD7" t="n">
        <v>420561.2044122576</v>
      </c>
      <c r="AE7" t="n">
        <v>598428.4913390032</v>
      </c>
      <c r="AF7" t="n">
        <v>4.02783100161389e-06</v>
      </c>
      <c r="AG7" t="n">
        <v>1.224583333333333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398.6415799378195</v>
      </c>
      <c r="AB8" t="n">
        <v>567.2384346544188</v>
      </c>
      <c r="AC8" t="n">
        <v>514.1027750960702</v>
      </c>
      <c r="AD8" t="n">
        <v>398641.5799378194</v>
      </c>
      <c r="AE8" t="n">
        <v>567238.4346544188</v>
      </c>
      <c r="AF8" t="n">
        <v>4.17570757189654e-06</v>
      </c>
      <c r="AG8" t="n">
        <v>1.18125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380.9358995320524</v>
      </c>
      <c r="AB9" t="n">
        <v>542.0445187577751</v>
      </c>
      <c r="AC9" t="n">
        <v>491.2688814691466</v>
      </c>
      <c r="AD9" t="n">
        <v>380935.8995320524</v>
      </c>
      <c r="AE9" t="n">
        <v>542044.5187577751</v>
      </c>
      <c r="AF9" t="n">
        <v>4.302864846903398e-06</v>
      </c>
      <c r="AG9" t="n">
        <v>1.146666666666667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365.6488460745117</v>
      </c>
      <c r="AB10" t="n">
        <v>520.2921358902221</v>
      </c>
      <c r="AC10" t="n">
        <v>471.5541376965841</v>
      </c>
      <c r="AD10" t="n">
        <v>365648.8460745116</v>
      </c>
      <c r="AE10" t="n">
        <v>520292.135890222</v>
      </c>
      <c r="AF10" t="n">
        <v>4.422089591718953e-06</v>
      </c>
      <c r="AG10" t="n">
        <v>1.115416666666667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353.9468361616575</v>
      </c>
      <c r="AB11" t="n">
        <v>503.6410133798378</v>
      </c>
      <c r="AC11" t="n">
        <v>456.4627973217581</v>
      </c>
      <c r="AD11" t="n">
        <v>353946.8361616575</v>
      </c>
      <c r="AE11" t="n">
        <v>503641.0133798378</v>
      </c>
      <c r="AF11" t="n">
        <v>4.519647873474681e-06</v>
      </c>
      <c r="AG11" t="n">
        <v>1.091666666666667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344.0861626671351</v>
      </c>
      <c r="AB12" t="n">
        <v>489.6099807952698</v>
      </c>
      <c r="AC12" t="n">
        <v>443.7461118002904</v>
      </c>
      <c r="AD12" t="n">
        <v>344086.1626671351</v>
      </c>
      <c r="AE12" t="n">
        <v>489609.9807952698</v>
      </c>
      <c r="AF12" t="n">
        <v>4.60655051766e-06</v>
      </c>
      <c r="AG12" t="n">
        <v>1.070833333333333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335.8566641771482</v>
      </c>
      <c r="AB13" t="n">
        <v>477.8999934874252</v>
      </c>
      <c r="AC13" t="n">
        <v>433.1330492792883</v>
      </c>
      <c r="AD13" t="n">
        <v>335856.6641771481</v>
      </c>
      <c r="AE13" t="n">
        <v>477899.9934874252</v>
      </c>
      <c r="AF13" t="n">
        <v>4.682087148436887e-06</v>
      </c>
      <c r="AG13" t="n">
        <v>1.05375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329.0420314965114</v>
      </c>
      <c r="AB14" t="n">
        <v>468.2032589543338</v>
      </c>
      <c r="AC14" t="n">
        <v>424.3446495019189</v>
      </c>
      <c r="AD14" t="n">
        <v>329042.0314965114</v>
      </c>
      <c r="AE14" t="n">
        <v>468203.2589543338</v>
      </c>
      <c r="AF14" t="n">
        <v>4.745665785940316e-06</v>
      </c>
      <c r="AG14" t="n">
        <v>1.039583333333333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317.8407027611429</v>
      </c>
      <c r="AB15" t="n">
        <v>452.2645699222188</v>
      </c>
      <c r="AC15" t="n">
        <v>409.8990059026875</v>
      </c>
      <c r="AD15" t="n">
        <v>317840.7027611429</v>
      </c>
      <c r="AE15" t="n">
        <v>452264.5699222187</v>
      </c>
      <c r="AF15" t="n">
        <v>4.846775946886179e-06</v>
      </c>
      <c r="AG15" t="n">
        <v>1.017916666666667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312.7835410729645</v>
      </c>
      <c r="AB16" t="n">
        <v>445.0685908167676</v>
      </c>
      <c r="AC16" t="n">
        <v>403.3771050552958</v>
      </c>
      <c r="AD16" t="n">
        <v>312783.5410729645</v>
      </c>
      <c r="AE16" t="n">
        <v>445068.5908167676</v>
      </c>
      <c r="AF16" t="n">
        <v>4.897923007224133e-06</v>
      </c>
      <c r="AG16" t="n">
        <v>1.007083333333333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319.1720008805618</v>
      </c>
      <c r="AB17" t="n">
        <v>454.1589118557305</v>
      </c>
      <c r="AC17" t="n">
        <v>411.6158966941102</v>
      </c>
      <c r="AD17" t="n">
        <v>319172.0008805618</v>
      </c>
      <c r="AE17" t="n">
        <v>454158.9118557305</v>
      </c>
      <c r="AF17" t="n">
        <v>4.865837698539908e-06</v>
      </c>
      <c r="AG17" t="n">
        <v>1.01375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311.9850129256696</v>
      </c>
      <c r="AB18" t="n">
        <v>443.9323424194739</v>
      </c>
      <c r="AC18" t="n">
        <v>402.3472939237509</v>
      </c>
      <c r="AD18" t="n">
        <v>311985.0129256696</v>
      </c>
      <c r="AE18" t="n">
        <v>443932.3424194739</v>
      </c>
      <c r="AF18" t="n">
        <v>4.932139443422441e-06</v>
      </c>
      <c r="AG18" t="n">
        <v>1.000416666666667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308.7718400350763</v>
      </c>
      <c r="AB19" t="n">
        <v>439.3602273856671</v>
      </c>
      <c r="AC19" t="n">
        <v>398.2034685351019</v>
      </c>
      <c r="AD19" t="n">
        <v>308771.8400350763</v>
      </c>
      <c r="AE19" t="n">
        <v>439360.2273856671</v>
      </c>
      <c r="AF19" t="n">
        <v>4.96694785948577e-06</v>
      </c>
      <c r="AG19" t="n">
        <v>0.9933333333333333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305.2451265588703</v>
      </c>
      <c r="AB20" t="n">
        <v>434.3419665408508</v>
      </c>
      <c r="AC20" t="n">
        <v>393.6552897290451</v>
      </c>
      <c r="AD20" t="n">
        <v>305245.1265588703</v>
      </c>
      <c r="AE20" t="n">
        <v>434341.9665408508</v>
      </c>
      <c r="AF20" t="n">
        <v>5.00329542319816e-06</v>
      </c>
      <c r="AG20" t="n">
        <v>0.9858333333333333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301.8319558764653</v>
      </c>
      <c r="AB21" t="n">
        <v>429.4852689645523</v>
      </c>
      <c r="AC21" t="n">
        <v>389.2535398664876</v>
      </c>
      <c r="AD21" t="n">
        <v>301831.9558764652</v>
      </c>
      <c r="AE21" t="n">
        <v>429485.2689645523</v>
      </c>
      <c r="AF21" t="n">
        <v>5.040353362748575e-06</v>
      </c>
      <c r="AG21" t="n">
        <v>0.9787499999999999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298.3632786784898</v>
      </c>
      <c r="AB22" t="n">
        <v>424.5495895895912</v>
      </c>
      <c r="AC22" t="n">
        <v>384.7802067694489</v>
      </c>
      <c r="AD22" t="n">
        <v>298363.2786784898</v>
      </c>
      <c r="AE22" t="n">
        <v>424549.5895895911</v>
      </c>
      <c r="AF22" t="n">
        <v>5.079068845921055e-06</v>
      </c>
      <c r="AG22" t="n">
        <v>0.9712499999999999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295.1093239539728</v>
      </c>
      <c r="AB23" t="n">
        <v>419.9194449251555</v>
      </c>
      <c r="AC23" t="n">
        <v>380.5837876348165</v>
      </c>
      <c r="AD23" t="n">
        <v>295109.3239539728</v>
      </c>
      <c r="AE23" t="n">
        <v>419919.4449251554</v>
      </c>
      <c r="AF23" t="n">
        <v>5.116363577417478e-06</v>
      </c>
      <c r="AG23" t="n">
        <v>0.9641666666666667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293.7266231392225</v>
      </c>
      <c r="AB24" t="n">
        <v>417.9519606354415</v>
      </c>
      <c r="AC24" t="n">
        <v>378.8006060457269</v>
      </c>
      <c r="AD24" t="n">
        <v>293726.6231392225</v>
      </c>
      <c r="AE24" t="n">
        <v>417951.9606354415</v>
      </c>
      <c r="AF24" t="n">
        <v>5.13234703377309e-06</v>
      </c>
      <c r="AG24" t="n">
        <v>0.96125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292.6386646430972</v>
      </c>
      <c r="AB25" t="n">
        <v>416.4038735683388</v>
      </c>
      <c r="AC25" t="n">
        <v>377.3975349407643</v>
      </c>
      <c r="AD25" t="n">
        <v>292638.6646430971</v>
      </c>
      <c r="AE25" t="n">
        <v>416403.8735683389</v>
      </c>
      <c r="AF25" t="n">
        <v>5.146317758587624e-06</v>
      </c>
      <c r="AG25" t="n">
        <v>0.9587500000000001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288.5781437459574</v>
      </c>
      <c r="AB26" t="n">
        <v>410.6260429719061</v>
      </c>
      <c r="AC26" t="n">
        <v>372.1609385428655</v>
      </c>
      <c r="AD26" t="n">
        <v>288578.1437459575</v>
      </c>
      <c r="AE26" t="n">
        <v>410626.0429719061</v>
      </c>
      <c r="AF26" t="n">
        <v>5.191071436383334e-06</v>
      </c>
      <c r="AG26" t="n">
        <v>0.9504166666666666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286.9879818201017</v>
      </c>
      <c r="AB27" t="n">
        <v>408.3633563705483</v>
      </c>
      <c r="AC27" t="n">
        <v>370.1102075100864</v>
      </c>
      <c r="AD27" t="n">
        <v>286987.9818201017</v>
      </c>
      <c r="AE27" t="n">
        <v>408363.3563705483</v>
      </c>
      <c r="AF27" t="n">
        <v>5.211198751794103e-06</v>
      </c>
      <c r="AG27" t="n">
        <v>0.9466666666666667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285.7757854671832</v>
      </c>
      <c r="AB28" t="n">
        <v>406.638487725811</v>
      </c>
      <c r="AC28" t="n">
        <v>368.5469147168612</v>
      </c>
      <c r="AD28" t="n">
        <v>285775.7854671832</v>
      </c>
      <c r="AE28" t="n">
        <v>406638.487725811</v>
      </c>
      <c r="AF28" t="n">
        <v>5.226708624257696e-06</v>
      </c>
      <c r="AG28" t="n">
        <v>0.94375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283.9941116469088</v>
      </c>
      <c r="AB29" t="n">
        <v>404.1032934065558</v>
      </c>
      <c r="AC29" t="n">
        <v>366.2492029341064</v>
      </c>
      <c r="AD29" t="n">
        <v>283994.1116469088</v>
      </c>
      <c r="AE29" t="n">
        <v>404103.2934065558</v>
      </c>
      <c r="AF29" t="n">
        <v>5.248256691344519e-06</v>
      </c>
      <c r="AG29" t="n">
        <v>0.9399999999999999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282.2397025281458</v>
      </c>
      <c r="AB30" t="n">
        <v>401.6068948060241</v>
      </c>
      <c r="AC30" t="n">
        <v>363.9866527085363</v>
      </c>
      <c r="AD30" t="n">
        <v>282239.7025281457</v>
      </c>
      <c r="AE30" t="n">
        <v>401606.894806024</v>
      </c>
      <c r="AF30" t="n">
        <v>5.268502402728293e-06</v>
      </c>
      <c r="AG30" t="n">
        <v>0.9362499999999999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280.2342291510774</v>
      </c>
      <c r="AB31" t="n">
        <v>398.7532497363682</v>
      </c>
      <c r="AC31" t="n">
        <v>361.4003208244088</v>
      </c>
      <c r="AD31" t="n">
        <v>280234.2291510774</v>
      </c>
      <c r="AE31" t="n">
        <v>398753.2497363682</v>
      </c>
      <c r="AF31" t="n">
        <v>5.291471221491169e-06</v>
      </c>
      <c r="AG31" t="n">
        <v>0.9325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275.7794443337738</v>
      </c>
      <c r="AB32" t="n">
        <v>392.4144098017994</v>
      </c>
      <c r="AC32" t="n">
        <v>355.6552672417172</v>
      </c>
      <c r="AD32" t="n">
        <v>275779.4443337738</v>
      </c>
      <c r="AE32" t="n">
        <v>392414.4098017993</v>
      </c>
      <c r="AF32" t="n">
        <v>5.336935275124906e-06</v>
      </c>
      <c r="AG32" t="n">
        <v>0.9241666666666667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276.4945956322805</v>
      </c>
      <c r="AB33" t="n">
        <v>393.4320189111383</v>
      </c>
      <c r="AC33" t="n">
        <v>356.5775525367766</v>
      </c>
      <c r="AD33" t="n">
        <v>276494.5956322805</v>
      </c>
      <c r="AE33" t="n">
        <v>393432.0189111383</v>
      </c>
      <c r="AF33" t="n">
        <v>5.336580087205893e-06</v>
      </c>
      <c r="AG33" t="n">
        <v>0.9245833333333334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278.9791126617346</v>
      </c>
      <c r="AB34" t="n">
        <v>396.9673088095968</v>
      </c>
      <c r="AC34" t="n">
        <v>359.7816766520157</v>
      </c>
      <c r="AD34" t="n">
        <v>278979.1126617346</v>
      </c>
      <c r="AE34" t="n">
        <v>396967.3088095968</v>
      </c>
      <c r="AF34" t="n">
        <v>5.314558436227052e-06</v>
      </c>
      <c r="AG34" t="n">
        <v>0.9283333333333333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278.0617512067742</v>
      </c>
      <c r="AB35" t="n">
        <v>395.6619691212352</v>
      </c>
      <c r="AC35" t="n">
        <v>358.5986137366147</v>
      </c>
      <c r="AD35" t="n">
        <v>278061.7512067742</v>
      </c>
      <c r="AE35" t="n">
        <v>395661.9691212352</v>
      </c>
      <c r="AF35" t="n">
        <v>5.330068308690644e-06</v>
      </c>
      <c r="AG35" t="n">
        <v>0.9254166666666667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275.3811051175545</v>
      </c>
      <c r="AB36" t="n">
        <v>391.8476016090739</v>
      </c>
      <c r="AC36" t="n">
        <v>355.1415544059417</v>
      </c>
      <c r="AD36" t="n">
        <v>275381.1051175545</v>
      </c>
      <c r="AE36" t="n">
        <v>391847.6016090739</v>
      </c>
      <c r="AF36" t="n">
        <v>5.358009758319712e-06</v>
      </c>
      <c r="AG36" t="n">
        <v>0.9208333333333334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275.611092582003</v>
      </c>
      <c r="AB37" t="n">
        <v>392.1748573091549</v>
      </c>
      <c r="AC37" t="n">
        <v>355.4381546595548</v>
      </c>
      <c r="AD37" t="n">
        <v>275611.092582003</v>
      </c>
      <c r="AE37" t="n">
        <v>392174.8573091549</v>
      </c>
      <c r="AF37" t="n">
        <v>5.357536174427693e-06</v>
      </c>
      <c r="AG37" t="n">
        <v>0.9208333333333334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273.647531748016</v>
      </c>
      <c r="AB38" t="n">
        <v>389.3808507883267</v>
      </c>
      <c r="AC38" t="n">
        <v>352.9058747253338</v>
      </c>
      <c r="AD38" t="n">
        <v>273647.531748016</v>
      </c>
      <c r="AE38" t="n">
        <v>389380.8507883267</v>
      </c>
      <c r="AF38" t="n">
        <v>5.379794617352544e-06</v>
      </c>
      <c r="AG38" t="n">
        <v>0.9170833333333334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274.0134354856796</v>
      </c>
      <c r="AB39" t="n">
        <v>389.9015056167037</v>
      </c>
      <c r="AC39" t="n">
        <v>353.3777575805547</v>
      </c>
      <c r="AD39" t="n">
        <v>274013.4354856795</v>
      </c>
      <c r="AE39" t="n">
        <v>389901.5056167037</v>
      </c>
      <c r="AF39" t="n">
        <v>5.37576915427039e-06</v>
      </c>
      <c r="AG39" t="n">
        <v>0.9175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272.1664584629176</v>
      </c>
      <c r="AB40" t="n">
        <v>387.273389514521</v>
      </c>
      <c r="AC40" t="n">
        <v>350.9958283972301</v>
      </c>
      <c r="AD40" t="n">
        <v>272166.4584629176</v>
      </c>
      <c r="AE40" t="n">
        <v>387273.389514521</v>
      </c>
      <c r="AF40" t="n">
        <v>5.400395516655332e-06</v>
      </c>
      <c r="AG40" t="n">
        <v>0.9133333333333334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272.5605879089286</v>
      </c>
      <c r="AB41" t="n">
        <v>387.8342075055629</v>
      </c>
      <c r="AC41" t="n">
        <v>351.5041121592324</v>
      </c>
      <c r="AD41" t="n">
        <v>272560.5879089286</v>
      </c>
      <c r="AE41" t="n">
        <v>387834.2075055629</v>
      </c>
      <c r="AF41" t="n">
        <v>5.394949301897123e-06</v>
      </c>
      <c r="AG41" t="n">
        <v>0.9145833333333333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270.3446408502554</v>
      </c>
      <c r="AB42" t="n">
        <v>384.6810734520733</v>
      </c>
      <c r="AC42" t="n">
        <v>348.6463457102142</v>
      </c>
      <c r="AD42" t="n">
        <v>270344.6408502554</v>
      </c>
      <c r="AE42" t="n">
        <v>384681.0734520733</v>
      </c>
      <c r="AF42" t="n">
        <v>5.420878019985113e-06</v>
      </c>
      <c r="AG42" t="n">
        <v>0.91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270.6616492861456</v>
      </c>
      <c r="AB43" t="n">
        <v>385.1321537658093</v>
      </c>
      <c r="AC43" t="n">
        <v>349.0551713942922</v>
      </c>
      <c r="AD43" t="n">
        <v>270661.6492861456</v>
      </c>
      <c r="AE43" t="n">
        <v>385132.1537658093</v>
      </c>
      <c r="AF43" t="n">
        <v>5.419102080390045e-06</v>
      </c>
      <c r="AG43" t="n">
        <v>0.9104166666666668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268.8420934839889</v>
      </c>
      <c r="AB44" t="n">
        <v>382.5430560978173</v>
      </c>
      <c r="AC44" t="n">
        <v>346.7086056209055</v>
      </c>
      <c r="AD44" t="n">
        <v>268842.093483989</v>
      </c>
      <c r="AE44" t="n">
        <v>382543.0560978173</v>
      </c>
      <c r="AF44" t="n">
        <v>5.442662879017947e-06</v>
      </c>
      <c r="AG44" t="n">
        <v>0.90625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268.885372816254</v>
      </c>
      <c r="AB45" t="n">
        <v>382.6046394898226</v>
      </c>
      <c r="AC45" t="n">
        <v>346.7644202321792</v>
      </c>
      <c r="AD45" t="n">
        <v>268885.372816254</v>
      </c>
      <c r="AE45" t="n">
        <v>382604.6394898226</v>
      </c>
      <c r="AF45" t="n">
        <v>5.441597315260905e-06</v>
      </c>
      <c r="AG45" t="n">
        <v>0.9066666666666667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267.151856170057</v>
      </c>
      <c r="AB46" t="n">
        <v>380.1379693823302</v>
      </c>
      <c r="AC46" t="n">
        <v>344.5288137040691</v>
      </c>
      <c r="AD46" t="n">
        <v>267151.856170057</v>
      </c>
      <c r="AE46" t="n">
        <v>380137.9693823302</v>
      </c>
      <c r="AF46" t="n">
        <v>5.463855758185755e-06</v>
      </c>
      <c r="AG46" t="n">
        <v>0.9029166666666667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267.2546816987204</v>
      </c>
      <c r="AB47" t="n">
        <v>380.284282749668</v>
      </c>
      <c r="AC47" t="n">
        <v>344.6614212701058</v>
      </c>
      <c r="AD47" t="n">
        <v>267254.6816987204</v>
      </c>
      <c r="AE47" t="n">
        <v>380284.2827496679</v>
      </c>
      <c r="AF47" t="n">
        <v>5.463145382347729e-06</v>
      </c>
      <c r="AG47" t="n">
        <v>0.9029166666666667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265.9623466681563</v>
      </c>
      <c r="AB48" t="n">
        <v>378.4453825027328</v>
      </c>
      <c r="AC48" t="n">
        <v>342.9947787044444</v>
      </c>
      <c r="AD48" t="n">
        <v>265962.3466681563</v>
      </c>
      <c r="AE48" t="n">
        <v>378445.3825027328</v>
      </c>
      <c r="AF48" t="n">
        <v>5.473209040053113e-06</v>
      </c>
      <c r="AG48" t="n">
        <v>0.90125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262.6498343164029</v>
      </c>
      <c r="AB49" t="n">
        <v>373.7319145261231</v>
      </c>
      <c r="AC49" t="n">
        <v>338.7228415100302</v>
      </c>
      <c r="AD49" t="n">
        <v>262649.8343164028</v>
      </c>
      <c r="AE49" t="n">
        <v>373731.9145261231</v>
      </c>
      <c r="AF49" t="n">
        <v>5.511095751414561e-06</v>
      </c>
      <c r="AG49" t="n">
        <v>0.895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266.9311927521557</v>
      </c>
      <c r="AB50" t="n">
        <v>379.823981133098</v>
      </c>
      <c r="AC50" t="n">
        <v>344.2442380822212</v>
      </c>
      <c r="AD50" t="n">
        <v>266931.1927521557</v>
      </c>
      <c r="AE50" t="n">
        <v>379823.981133098</v>
      </c>
      <c r="AF50" t="n">
        <v>5.470130744754995e-06</v>
      </c>
      <c r="AG50" t="n">
        <v>0.9016666666666667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266.1397520608384</v>
      </c>
      <c r="AB51" t="n">
        <v>378.6978176783609</v>
      </c>
      <c r="AC51" t="n">
        <v>343.223567193365</v>
      </c>
      <c r="AD51" t="n">
        <v>266139.7520608384</v>
      </c>
      <c r="AE51" t="n">
        <v>378697.8176783609</v>
      </c>
      <c r="AF51" t="n">
        <v>5.477234503135266e-06</v>
      </c>
      <c r="AG51" t="n">
        <v>0.9008333333333334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264.4007545536187</v>
      </c>
      <c r="AB52" t="n">
        <v>376.2233486979372</v>
      </c>
      <c r="AC52" t="n">
        <v>340.980892346235</v>
      </c>
      <c r="AD52" t="n">
        <v>264400.7545536187</v>
      </c>
      <c r="AE52" t="n">
        <v>376223.3486979373</v>
      </c>
      <c r="AF52" t="n">
        <v>5.50008492592514e-06</v>
      </c>
      <c r="AG52" t="n">
        <v>0.8970833333333333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264.650671730984</v>
      </c>
      <c r="AB53" t="n">
        <v>376.5789629529882</v>
      </c>
      <c r="AC53" t="n">
        <v>341.3031946872192</v>
      </c>
      <c r="AD53" t="n">
        <v>264650.671730984</v>
      </c>
      <c r="AE53" t="n">
        <v>376578.9629529882</v>
      </c>
      <c r="AF53" t="n">
        <v>5.49878257022209e-06</v>
      </c>
      <c r="AG53" t="n">
        <v>0.8970833333333333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264.5200890039396</v>
      </c>
      <c r="AB54" t="n">
        <v>376.3931530791334</v>
      </c>
      <c r="AC54" t="n">
        <v>341.1347904220053</v>
      </c>
      <c r="AD54" t="n">
        <v>264520.0890039396</v>
      </c>
      <c r="AE54" t="n">
        <v>376393.1530791334</v>
      </c>
      <c r="AF54" t="n">
        <v>5.499492946060117e-06</v>
      </c>
      <c r="AG54" t="n">
        <v>0.8970833333333333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264.5776886685209</v>
      </c>
      <c r="AB55" t="n">
        <v>376.4751132790172</v>
      </c>
      <c r="AC55" t="n">
        <v>341.2090730580777</v>
      </c>
      <c r="AD55" t="n">
        <v>264577.6886685209</v>
      </c>
      <c r="AE55" t="n">
        <v>376475.1132790172</v>
      </c>
      <c r="AF55" t="n">
        <v>5.49771700646505e-06</v>
      </c>
      <c r="AG55" t="n">
        <v>0.8975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262.8027662758918</v>
      </c>
      <c r="AB56" t="n">
        <v>373.949525758054</v>
      </c>
      <c r="AC56" t="n">
        <v>338.9200681635729</v>
      </c>
      <c r="AD56" t="n">
        <v>262802.7662758917</v>
      </c>
      <c r="AE56" t="n">
        <v>373949.525758054</v>
      </c>
      <c r="AF56" t="n">
        <v>5.521159409119944e-06</v>
      </c>
      <c r="AG56" t="n">
        <v>0.8933333333333334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262.9541441224884</v>
      </c>
      <c r="AB57" t="n">
        <v>374.1649255985779</v>
      </c>
      <c r="AC57" t="n">
        <v>339.1152905762362</v>
      </c>
      <c r="AD57" t="n">
        <v>262954.1441224884</v>
      </c>
      <c r="AE57" t="n">
        <v>374164.9255985779</v>
      </c>
      <c r="AF57" t="n">
        <v>5.520449033281918e-06</v>
      </c>
      <c r="AG57" t="n">
        <v>0.8937499999999999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262.5778636540256</v>
      </c>
      <c r="AB58" t="n">
        <v>373.6295054250096</v>
      </c>
      <c r="AC58" t="n">
        <v>338.6300255091017</v>
      </c>
      <c r="AD58" t="n">
        <v>262577.8636540257</v>
      </c>
      <c r="AE58" t="n">
        <v>373629.5054250096</v>
      </c>
      <c r="AF58" t="n">
        <v>5.522698556769003e-06</v>
      </c>
      <c r="AG58" t="n">
        <v>0.8933333333333334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260.9890799549325</v>
      </c>
      <c r="AB59" t="n">
        <v>371.3687799416854</v>
      </c>
      <c r="AC59" t="n">
        <v>336.5810718880103</v>
      </c>
      <c r="AD59" t="n">
        <v>260989.0799549326</v>
      </c>
      <c r="AE59" t="n">
        <v>371368.7799416854</v>
      </c>
      <c r="AF59" t="n">
        <v>5.544365019828831e-06</v>
      </c>
      <c r="AG59" t="n">
        <v>0.8895833333333334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261.0375322229809</v>
      </c>
      <c r="AB60" t="n">
        <v>371.4377240510468</v>
      </c>
      <c r="AC60" t="n">
        <v>336.6435577066428</v>
      </c>
      <c r="AD60" t="n">
        <v>261037.5322229809</v>
      </c>
      <c r="AE60" t="n">
        <v>371437.7240510468</v>
      </c>
      <c r="AF60" t="n">
        <v>5.545312187612868e-06</v>
      </c>
      <c r="AG60" t="n">
        <v>0.8895833333333334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261.1439173593462</v>
      </c>
      <c r="AB61" t="n">
        <v>371.5891024853581</v>
      </c>
      <c r="AC61" t="n">
        <v>336.7807558730833</v>
      </c>
      <c r="AD61" t="n">
        <v>261143.9173593462</v>
      </c>
      <c r="AE61" t="n">
        <v>371589.1024853581</v>
      </c>
      <c r="AF61" t="n">
        <v>5.543181060098786e-06</v>
      </c>
      <c r="AG61" t="n">
        <v>0.89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261.0091159495873</v>
      </c>
      <c r="AB62" t="n">
        <v>371.3972897279615</v>
      </c>
      <c r="AC62" t="n">
        <v>336.6069110402019</v>
      </c>
      <c r="AD62" t="n">
        <v>261009.1159495873</v>
      </c>
      <c r="AE62" t="n">
        <v>371397.2897279615</v>
      </c>
      <c r="AF62" t="n">
        <v>5.543891435936813e-06</v>
      </c>
      <c r="AG62" t="n">
        <v>0.89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260.9149296789235</v>
      </c>
      <c r="AB63" t="n">
        <v>371.2632694063843</v>
      </c>
      <c r="AC63" t="n">
        <v>336.4854449775502</v>
      </c>
      <c r="AD63" t="n">
        <v>260914.9296789235</v>
      </c>
      <c r="AE63" t="n">
        <v>371263.2694063843</v>
      </c>
      <c r="AF63" t="n">
        <v>5.544365019828831e-06</v>
      </c>
      <c r="AG63" t="n">
        <v>0.8895833333333334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258.6412954614416</v>
      </c>
      <c r="AB64" t="n">
        <v>368.0280506549879</v>
      </c>
      <c r="AC64" t="n">
        <v>333.5532830567012</v>
      </c>
      <c r="AD64" t="n">
        <v>258641.2954614417</v>
      </c>
      <c r="AE64" t="n">
        <v>368028.0506549879</v>
      </c>
      <c r="AF64" t="n">
        <v>5.574082409052967e-06</v>
      </c>
      <c r="AG64" t="n">
        <v>0.8849999999999999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257.4446302990212</v>
      </c>
      <c r="AB65" t="n">
        <v>366.3252817826523</v>
      </c>
      <c r="AC65" t="n">
        <v>332.0100198553134</v>
      </c>
      <c r="AD65" t="n">
        <v>257444.6302990213</v>
      </c>
      <c r="AE65" t="n">
        <v>366325.2817826523</v>
      </c>
      <c r="AF65" t="n">
        <v>5.586513986218442e-06</v>
      </c>
      <c r="AG65" t="n">
        <v>0.8829166666666667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258.5878006887128</v>
      </c>
      <c r="AB66" t="n">
        <v>367.951931422394</v>
      </c>
      <c r="AC66" t="n">
        <v>333.4842942394351</v>
      </c>
      <c r="AD66" t="n">
        <v>258587.8006887128</v>
      </c>
      <c r="AE66" t="n">
        <v>367951.9314223939</v>
      </c>
      <c r="AF66" t="n">
        <v>5.575029576837004e-06</v>
      </c>
      <c r="AG66" t="n">
        <v>0.8849999999999999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261.6331495348184</v>
      </c>
      <c r="AB67" t="n">
        <v>372.2852448532482</v>
      </c>
      <c r="AC67" t="n">
        <v>337.4116875965522</v>
      </c>
      <c r="AD67" t="n">
        <v>261633.1495348184</v>
      </c>
      <c r="AE67" t="n">
        <v>372285.2448532482</v>
      </c>
      <c r="AF67" t="n">
        <v>5.544246623855827e-06</v>
      </c>
      <c r="AG67" t="n">
        <v>0.8895833333333334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259.8237141847261</v>
      </c>
      <c r="AB68" t="n">
        <v>369.7105478641515</v>
      </c>
      <c r="AC68" t="n">
        <v>335.0781735286407</v>
      </c>
      <c r="AD68" t="n">
        <v>259823.7141847261</v>
      </c>
      <c r="AE68" t="n">
        <v>369710.5478641515</v>
      </c>
      <c r="AF68" t="n">
        <v>5.557743764778343e-06</v>
      </c>
      <c r="AG68" t="n">
        <v>0.8875000000000001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257.7874470413672</v>
      </c>
      <c r="AB69" t="n">
        <v>366.8130854691918</v>
      </c>
      <c r="AC69" t="n">
        <v>332.4521288761961</v>
      </c>
      <c r="AD69" t="n">
        <v>257787.4470413672</v>
      </c>
      <c r="AE69" t="n">
        <v>366813.0854691918</v>
      </c>
      <c r="AF69" t="n">
        <v>5.584619650650369e-06</v>
      </c>
      <c r="AG69" t="n">
        <v>0.8833333333333333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257.8933777449276</v>
      </c>
      <c r="AB70" t="n">
        <v>366.9638172781487</v>
      </c>
      <c r="AC70" t="n">
        <v>332.5887409894555</v>
      </c>
      <c r="AD70" t="n">
        <v>257893.3777449276</v>
      </c>
      <c r="AE70" t="n">
        <v>366963.8172781487</v>
      </c>
      <c r="AF70" t="n">
        <v>5.584146066758352e-06</v>
      </c>
      <c r="AG70" t="n">
        <v>0.8833333333333333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258.0422709354585</v>
      </c>
      <c r="AB71" t="n">
        <v>367.1756816309356</v>
      </c>
      <c r="AC71" t="n">
        <v>332.7807590986972</v>
      </c>
      <c r="AD71" t="n">
        <v>258042.2709354585</v>
      </c>
      <c r="AE71" t="n">
        <v>367175.6816309356</v>
      </c>
      <c r="AF71" t="n">
        <v>5.584619650650369e-06</v>
      </c>
      <c r="AG71" t="n">
        <v>0.8833333333333333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257.8486544230603</v>
      </c>
      <c r="AB72" t="n">
        <v>366.900179192296</v>
      </c>
      <c r="AC72" t="n">
        <v>332.5310641563286</v>
      </c>
      <c r="AD72" t="n">
        <v>257848.6544230603</v>
      </c>
      <c r="AE72" t="n">
        <v>366900.179192296</v>
      </c>
      <c r="AF72" t="n">
        <v>5.58592200635342e-06</v>
      </c>
      <c r="AG72" t="n">
        <v>0.8833333333333333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258.2325842456457</v>
      </c>
      <c r="AB73" t="n">
        <v>367.4464838492624</v>
      </c>
      <c r="AC73" t="n">
        <v>333.0261941105699</v>
      </c>
      <c r="AD73" t="n">
        <v>258232.5842456458</v>
      </c>
      <c r="AE73" t="n">
        <v>367446.4838492624</v>
      </c>
      <c r="AF73" t="n">
        <v>5.582725315082297e-06</v>
      </c>
      <c r="AG73" t="n">
        <v>0.88375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258.0026907258728</v>
      </c>
      <c r="AB74" t="n">
        <v>367.1193618257306</v>
      </c>
      <c r="AC74" t="n">
        <v>332.7297150114495</v>
      </c>
      <c r="AD74" t="n">
        <v>258002.6907258727</v>
      </c>
      <c r="AE74" t="n">
        <v>367119.3618257305</v>
      </c>
      <c r="AF74" t="n">
        <v>5.581778147298261e-06</v>
      </c>
      <c r="AG74" t="n">
        <v>0.88375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255.6733857997438</v>
      </c>
      <c r="AB75" t="n">
        <v>363.8049276406756</v>
      </c>
      <c r="AC75" t="n">
        <v>329.7257581067166</v>
      </c>
      <c r="AD75" t="n">
        <v>255673.3857997438</v>
      </c>
      <c r="AE75" t="n">
        <v>363804.9276406756</v>
      </c>
      <c r="AF75" t="n">
        <v>5.608654033170287e-06</v>
      </c>
      <c r="AG75" t="n">
        <v>0.8795833333333333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256.0301545979755</v>
      </c>
      <c r="AB76" t="n">
        <v>364.3125841040934</v>
      </c>
      <c r="AC76" t="n">
        <v>330.1858602096312</v>
      </c>
      <c r="AD76" t="n">
        <v>256030.1545979755</v>
      </c>
      <c r="AE76" t="n">
        <v>364312.5841040934</v>
      </c>
      <c r="AF76" t="n">
        <v>5.607588469413248e-06</v>
      </c>
      <c r="AG76" t="n">
        <v>0.8795833333333333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256.0879283786007</v>
      </c>
      <c r="AB77" t="n">
        <v>364.3947920586451</v>
      </c>
      <c r="AC77" t="n">
        <v>330.260367392128</v>
      </c>
      <c r="AD77" t="n">
        <v>256087.9283786007</v>
      </c>
      <c r="AE77" t="n">
        <v>364394.792058645</v>
      </c>
      <c r="AF77" t="n">
        <v>5.607943657332261e-06</v>
      </c>
      <c r="AG77" t="n">
        <v>0.8795833333333333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256.3840017672546</v>
      </c>
      <c r="AB78" t="n">
        <v>364.8160832986332</v>
      </c>
      <c r="AC78" t="n">
        <v>330.6421944728926</v>
      </c>
      <c r="AD78" t="n">
        <v>256384.0017672546</v>
      </c>
      <c r="AE78" t="n">
        <v>364816.0832986332</v>
      </c>
      <c r="AF78" t="n">
        <v>5.606049321764189e-06</v>
      </c>
      <c r="AG78" t="n">
        <v>0.88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256.3698884404453</v>
      </c>
      <c r="AB79" t="n">
        <v>364.7960010447742</v>
      </c>
      <c r="AC79" t="n">
        <v>330.6239934099738</v>
      </c>
      <c r="AD79" t="n">
        <v>256369.8884404453</v>
      </c>
      <c r="AE79" t="n">
        <v>364796.0010447742</v>
      </c>
      <c r="AF79" t="n">
        <v>5.607943657332261e-06</v>
      </c>
      <c r="AG79" t="n">
        <v>0.8795833333333333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255.6169074514631</v>
      </c>
      <c r="AB80" t="n">
        <v>363.7245629936272</v>
      </c>
      <c r="AC80" t="n">
        <v>329.6529215611951</v>
      </c>
      <c r="AD80" t="n">
        <v>255616.9074514631</v>
      </c>
      <c r="AE80" t="n">
        <v>363724.5629936272</v>
      </c>
      <c r="AF80" t="n">
        <v>5.613745060009483e-06</v>
      </c>
      <c r="AG80" t="n">
        <v>0.87875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254.7622568043026</v>
      </c>
      <c r="AB81" t="n">
        <v>362.5084562961085</v>
      </c>
      <c r="AC81" t="n">
        <v>328.5507327992714</v>
      </c>
      <c r="AD81" t="n">
        <v>254762.2568043026</v>
      </c>
      <c r="AE81" t="n">
        <v>362508.4562961085</v>
      </c>
      <c r="AF81" t="n">
        <v>5.619072878794687e-06</v>
      </c>
      <c r="AG81" t="n">
        <v>0.8779166666666667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252.925666373098</v>
      </c>
      <c r="AB82" t="n">
        <v>359.8951195702702</v>
      </c>
      <c r="AC82" t="n">
        <v>326.1821985446549</v>
      </c>
      <c r="AD82" t="n">
        <v>252925.666373098</v>
      </c>
      <c r="AE82" t="n">
        <v>359895.1195702702</v>
      </c>
      <c r="AF82" t="n">
        <v>5.643107261314604e-06</v>
      </c>
      <c r="AG82" t="n">
        <v>0.8741666666666666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255.1634816762051</v>
      </c>
      <c r="AB83" t="n">
        <v>363.0793705703243</v>
      </c>
      <c r="AC83" t="n">
        <v>329.0681670822552</v>
      </c>
      <c r="AD83" t="n">
        <v>255163.4816762051</v>
      </c>
      <c r="AE83" t="n">
        <v>363079.3705703242</v>
      </c>
      <c r="AF83" t="n">
        <v>5.620612026443745e-06</v>
      </c>
      <c r="AG83" t="n">
        <v>0.8774999999999999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254.4150632981544</v>
      </c>
      <c r="AB84" t="n">
        <v>362.0144247879544</v>
      </c>
      <c r="AC84" t="n">
        <v>328.1029793435634</v>
      </c>
      <c r="AD84" t="n">
        <v>254415.0632981544</v>
      </c>
      <c r="AE84" t="n">
        <v>362014.4247879544</v>
      </c>
      <c r="AF84" t="n">
        <v>5.628189368716034e-06</v>
      </c>
      <c r="AG84" t="n">
        <v>0.8766666666666666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254.7722172255249</v>
      </c>
      <c r="AB85" t="n">
        <v>362.5226292625701</v>
      </c>
      <c r="AC85" t="n">
        <v>328.5635781231143</v>
      </c>
      <c r="AD85" t="n">
        <v>254772.2172255249</v>
      </c>
      <c r="AE85" t="n">
        <v>362522.6292625702</v>
      </c>
      <c r="AF85" t="n">
        <v>5.625111073417917e-06</v>
      </c>
      <c r="AG85" t="n">
        <v>0.8770833333333333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254.7212389379492</v>
      </c>
      <c r="AB86" t="n">
        <v>362.4500908082265</v>
      </c>
      <c r="AC86" t="n">
        <v>328.497834657226</v>
      </c>
      <c r="AD86" t="n">
        <v>254721.2389379492</v>
      </c>
      <c r="AE86" t="n">
        <v>362450.0908082265</v>
      </c>
      <c r="AF86" t="n">
        <v>5.627478992878007e-06</v>
      </c>
      <c r="AG86" t="n">
        <v>0.8766666666666666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254.8706390531889</v>
      </c>
      <c r="AB87" t="n">
        <v>362.6626764785898</v>
      </c>
      <c r="AC87" t="n">
        <v>328.69050651513</v>
      </c>
      <c r="AD87" t="n">
        <v>254870.6390531889</v>
      </c>
      <c r="AE87" t="n">
        <v>362662.6764785898</v>
      </c>
      <c r="AF87" t="n">
        <v>5.625821449255943e-06</v>
      </c>
      <c r="AG87" t="n">
        <v>0.8770833333333333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254.8288538003801</v>
      </c>
      <c r="AB88" t="n">
        <v>362.6032190547089</v>
      </c>
      <c r="AC88" t="n">
        <v>328.6366187234188</v>
      </c>
      <c r="AD88" t="n">
        <v>254828.8538003801</v>
      </c>
      <c r="AE88" t="n">
        <v>362603.2190547089</v>
      </c>
      <c r="AF88" t="n">
        <v>5.626295033147963e-06</v>
      </c>
      <c r="AG88" t="n">
        <v>0.8766666666666666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254.7567370387734</v>
      </c>
      <c r="AB89" t="n">
        <v>362.5006020648491</v>
      </c>
      <c r="AC89" t="n">
        <v>328.5436143075755</v>
      </c>
      <c r="AD89" t="n">
        <v>254756.7370387734</v>
      </c>
      <c r="AE89" t="n">
        <v>362500.6020648492</v>
      </c>
      <c r="AF89" t="n">
        <v>5.626531825093972e-06</v>
      </c>
      <c r="AG89" t="n">
        <v>0.8766666666666666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254.7786700786806</v>
      </c>
      <c r="AB90" t="n">
        <v>362.5318112107344</v>
      </c>
      <c r="AC90" t="n">
        <v>328.5718999587722</v>
      </c>
      <c r="AD90" t="n">
        <v>254778.6700786806</v>
      </c>
      <c r="AE90" t="n">
        <v>362531.8112107344</v>
      </c>
      <c r="AF90" t="n">
        <v>5.623927113687871e-06</v>
      </c>
      <c r="AG90" t="n">
        <v>0.8770833333333333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254.5079856535677</v>
      </c>
      <c r="AB91" t="n">
        <v>362.1466466485973</v>
      </c>
      <c r="AC91" t="n">
        <v>328.2228154148378</v>
      </c>
      <c r="AD91" t="n">
        <v>254507.9856535677</v>
      </c>
      <c r="AE91" t="n">
        <v>362146.6466485973</v>
      </c>
      <c r="AF91" t="n">
        <v>5.626176637174957e-06</v>
      </c>
      <c r="AG91" t="n">
        <v>0.8766666666666666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252.6640571384913</v>
      </c>
      <c r="AB92" t="n">
        <v>359.5228683546478</v>
      </c>
      <c r="AC92" t="n">
        <v>325.8448176986251</v>
      </c>
      <c r="AD92" t="n">
        <v>252664.0571384913</v>
      </c>
      <c r="AE92" t="n">
        <v>359522.8683546478</v>
      </c>
      <c r="AF92" t="n">
        <v>5.653881294858016e-06</v>
      </c>
      <c r="AG92" t="n">
        <v>0.8725000000000001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252.9795017077034</v>
      </c>
      <c r="AB93" t="n">
        <v>359.971723398038</v>
      </c>
      <c r="AC93" t="n">
        <v>326.2516265629845</v>
      </c>
      <c r="AD93" t="n">
        <v>252979.5017077034</v>
      </c>
      <c r="AE93" t="n">
        <v>359971.723398038</v>
      </c>
      <c r="AF93" t="n">
        <v>5.650802999559899e-06</v>
      </c>
      <c r="AG93" t="n">
        <v>0.8729166666666667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253.0741619719815</v>
      </c>
      <c r="AB94" t="n">
        <v>360.1064181786012</v>
      </c>
      <c r="AC94" t="n">
        <v>326.3737039051533</v>
      </c>
      <c r="AD94" t="n">
        <v>253074.1619719815</v>
      </c>
      <c r="AE94" t="n">
        <v>360106.4181786012</v>
      </c>
      <c r="AF94" t="n">
        <v>5.651986959289944e-06</v>
      </c>
      <c r="AG94" t="n">
        <v>0.8729166666666667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253.4082343965763</v>
      </c>
      <c r="AB95" t="n">
        <v>360.5817793268736</v>
      </c>
      <c r="AC95" t="n">
        <v>326.8045359337491</v>
      </c>
      <c r="AD95" t="n">
        <v>253408.2343965763</v>
      </c>
      <c r="AE95" t="n">
        <v>360581.7793268737</v>
      </c>
      <c r="AF95" t="n">
        <v>5.649263851910839e-06</v>
      </c>
      <c r="AG95" t="n">
        <v>0.8733333333333334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252.5023578391339</v>
      </c>
      <c r="AB96" t="n">
        <v>359.2927818256247</v>
      </c>
      <c r="AC96" t="n">
        <v>325.6362843626302</v>
      </c>
      <c r="AD96" t="n">
        <v>252502.3578391339</v>
      </c>
      <c r="AE96" t="n">
        <v>359292.7818256248</v>
      </c>
      <c r="AF96" t="n">
        <v>5.656249214318107e-06</v>
      </c>
      <c r="AG96" t="n">
        <v>0.8720833333333333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251.8529596939281</v>
      </c>
      <c r="AB97" t="n">
        <v>358.3687347470147</v>
      </c>
      <c r="AC97" t="n">
        <v>324.7987967411821</v>
      </c>
      <c r="AD97" t="n">
        <v>251852.9596939281</v>
      </c>
      <c r="AE97" t="n">
        <v>358368.7347470148</v>
      </c>
      <c r="AF97" t="n">
        <v>5.661695429076315e-06</v>
      </c>
      <c r="AG97" t="n">
        <v>0.87125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251.5873439184595</v>
      </c>
      <c r="AB98" t="n">
        <v>357.9907825105224</v>
      </c>
      <c r="AC98" t="n">
        <v>324.4562489133838</v>
      </c>
      <c r="AD98" t="n">
        <v>251587.3439184595</v>
      </c>
      <c r="AE98" t="n">
        <v>357990.7825105223</v>
      </c>
      <c r="AF98" t="n">
        <v>5.664418536455419e-06</v>
      </c>
      <c r="AG98" t="n">
        <v>0.8708333333333332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253.0611270024075</v>
      </c>
      <c r="AB99" t="n">
        <v>360.0878703499023</v>
      </c>
      <c r="AC99" t="n">
        <v>326.3568935312019</v>
      </c>
      <c r="AD99" t="n">
        <v>253061.1270024074</v>
      </c>
      <c r="AE99" t="n">
        <v>360087.8703499023</v>
      </c>
      <c r="AF99" t="n">
        <v>5.64796149620779e-06</v>
      </c>
      <c r="AG99" t="n">
        <v>0.8733333333333334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253.2510832031933</v>
      </c>
      <c r="AB100" t="n">
        <v>360.3581644271119</v>
      </c>
      <c r="AC100" t="n">
        <v>326.6018680017173</v>
      </c>
      <c r="AD100" t="n">
        <v>253251.0832031933</v>
      </c>
      <c r="AE100" t="n">
        <v>360358.1644271119</v>
      </c>
      <c r="AF100" t="n">
        <v>5.643225657287609e-06</v>
      </c>
      <c r="AG100" t="n">
        <v>0.8741666666666666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252.7253742375544</v>
      </c>
      <c r="AB101" t="n">
        <v>359.6101181977162</v>
      </c>
      <c r="AC101" t="n">
        <v>325.9238944742945</v>
      </c>
      <c r="AD101" t="n">
        <v>252725.3742375544</v>
      </c>
      <c r="AE101" t="n">
        <v>359610.1181977162</v>
      </c>
      <c r="AF101" t="n">
        <v>5.647014328423753e-06</v>
      </c>
      <c r="AG101" t="n">
        <v>0.8737499999999999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252.5878250304017</v>
      </c>
      <c r="AB102" t="n">
        <v>359.4143955213074</v>
      </c>
      <c r="AC102" t="n">
        <v>325.7465059813016</v>
      </c>
      <c r="AD102" t="n">
        <v>252587.8250304017</v>
      </c>
      <c r="AE102" t="n">
        <v>359414.3955213074</v>
      </c>
      <c r="AF102" t="n">
        <v>5.646303952585726e-06</v>
      </c>
      <c r="AG102" t="n">
        <v>0.8737499999999999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250.6586303581489</v>
      </c>
      <c r="AB103" t="n">
        <v>356.6692895887978</v>
      </c>
      <c r="AC103" t="n">
        <v>323.2585459073414</v>
      </c>
      <c r="AD103" t="n">
        <v>250658.6303581489</v>
      </c>
      <c r="AE103" t="n">
        <v>356669.2895887978</v>
      </c>
      <c r="AF103" t="n">
        <v>5.673890214295781e-06</v>
      </c>
      <c r="AG103" t="n">
        <v>0.8695833333333334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250.9696578022264</v>
      </c>
      <c r="AB104" t="n">
        <v>357.1118593792863</v>
      </c>
      <c r="AC104" t="n">
        <v>323.6596582854236</v>
      </c>
      <c r="AD104" t="n">
        <v>250969.6578022264</v>
      </c>
      <c r="AE104" t="n">
        <v>357111.8593792864</v>
      </c>
      <c r="AF104" t="n">
        <v>5.67152229483569e-06</v>
      </c>
      <c r="AG104" t="n">
        <v>0.87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251.0221787733206</v>
      </c>
      <c r="AB105" t="n">
        <v>357.1865929618561</v>
      </c>
      <c r="AC105" t="n">
        <v>323.7273912524525</v>
      </c>
      <c r="AD105" t="n">
        <v>251022.1787733206</v>
      </c>
      <c r="AE105" t="n">
        <v>357186.5929618561</v>
      </c>
      <c r="AF105" t="n">
        <v>5.671759086781698e-06</v>
      </c>
      <c r="AG105" t="n">
        <v>0.8695833333333334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251.5706193134704</v>
      </c>
      <c r="AB106" t="n">
        <v>357.966984594721</v>
      </c>
      <c r="AC106" t="n">
        <v>324.4346802505297</v>
      </c>
      <c r="AD106" t="n">
        <v>251570.6193134703</v>
      </c>
      <c r="AE106" t="n">
        <v>357966.984594721</v>
      </c>
      <c r="AF106" t="n">
        <v>5.66785201967255e-06</v>
      </c>
      <c r="AG106" t="n">
        <v>0.8704166666666667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251.0661287051979</v>
      </c>
      <c r="AB107" t="n">
        <v>357.24913056911</v>
      </c>
      <c r="AC107" t="n">
        <v>323.7840706935356</v>
      </c>
      <c r="AD107" t="n">
        <v>251066.1287051979</v>
      </c>
      <c r="AE107" t="n">
        <v>357249.13056911</v>
      </c>
      <c r="AF107" t="n">
        <v>5.67495577805282e-06</v>
      </c>
      <c r="AG107" t="n">
        <v>0.8691666666666666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251.430816480027</v>
      </c>
      <c r="AB108" t="n">
        <v>357.7680551694087</v>
      </c>
      <c r="AC108" t="n">
        <v>324.2543853985709</v>
      </c>
      <c r="AD108" t="n">
        <v>251430.816480027</v>
      </c>
      <c r="AE108" t="n">
        <v>357768.0551694087</v>
      </c>
      <c r="AF108" t="n">
        <v>5.671167106916677e-06</v>
      </c>
      <c r="AG108" t="n">
        <v>0.87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251.6002816092342</v>
      </c>
      <c r="AB109" t="n">
        <v>358.0091919184528</v>
      </c>
      <c r="AC109" t="n">
        <v>324.4729338330343</v>
      </c>
      <c r="AD109" t="n">
        <v>251600.2816092342</v>
      </c>
      <c r="AE109" t="n">
        <v>358009.1919184527</v>
      </c>
      <c r="AF109" t="n">
        <v>5.671640690808694e-06</v>
      </c>
      <c r="AG109" t="n">
        <v>0.87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251.5065476454949</v>
      </c>
      <c r="AB110" t="n">
        <v>357.8758151972545</v>
      </c>
      <c r="AC110" t="n">
        <v>324.3520510819509</v>
      </c>
      <c r="AD110" t="n">
        <v>251506.5476454949</v>
      </c>
      <c r="AE110" t="n">
        <v>357875.8151972545</v>
      </c>
      <c r="AF110" t="n">
        <v>5.67282465053874e-06</v>
      </c>
      <c r="AG110" t="n">
        <v>0.8695833333333334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251.4738146958488</v>
      </c>
      <c r="AB111" t="n">
        <v>357.8292385528368</v>
      </c>
      <c r="AC111" t="n">
        <v>324.3098374717883</v>
      </c>
      <c r="AD111" t="n">
        <v>251473.8146958488</v>
      </c>
      <c r="AE111" t="n">
        <v>357829.2385528368</v>
      </c>
      <c r="AF111" t="n">
        <v>5.671759086781698e-06</v>
      </c>
      <c r="AG111" t="n">
        <v>0.8695833333333334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250.918424349393</v>
      </c>
      <c r="AB112" t="n">
        <v>357.038957843045</v>
      </c>
      <c r="AC112" t="n">
        <v>323.5935857490776</v>
      </c>
      <c r="AD112" t="n">
        <v>250918.4243493929</v>
      </c>
      <c r="AE112" t="n">
        <v>357038.9578430449</v>
      </c>
      <c r="AF112" t="n">
        <v>5.675547757917844e-06</v>
      </c>
      <c r="AG112" t="n">
        <v>0.8691666666666666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250.6555526365224</v>
      </c>
      <c r="AB113" t="n">
        <v>356.6649102112177</v>
      </c>
      <c r="AC113" t="n">
        <v>323.2545767648616</v>
      </c>
      <c r="AD113" t="n">
        <v>250655.5526365224</v>
      </c>
      <c r="AE113" t="n">
        <v>356664.9102112176</v>
      </c>
      <c r="AF113" t="n">
        <v>5.678626053215961e-06</v>
      </c>
      <c r="AG113" t="n">
        <v>0.86875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250.0750193997639</v>
      </c>
      <c r="AB114" t="n">
        <v>355.8388529681796</v>
      </c>
      <c r="AC114" t="n">
        <v>322.5058998503771</v>
      </c>
      <c r="AD114" t="n">
        <v>250075.0193997639</v>
      </c>
      <c r="AE114" t="n">
        <v>355838.8529681796</v>
      </c>
      <c r="AF114" t="n">
        <v>5.684782643812197e-06</v>
      </c>
      <c r="AG114" t="n">
        <v>0.8679166666666666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250.776322251511</v>
      </c>
      <c r="AB115" t="n">
        <v>356.8367567290111</v>
      </c>
      <c r="AC115" t="n">
        <v>323.4103256815267</v>
      </c>
      <c r="AD115" t="n">
        <v>250776.322251511</v>
      </c>
      <c r="AE115" t="n">
        <v>356836.7567290111</v>
      </c>
      <c r="AF115" t="n">
        <v>5.676139737782866e-06</v>
      </c>
      <c r="AG115" t="n">
        <v>0.8691666666666666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252.2184391778579</v>
      </c>
      <c r="AB116" t="n">
        <v>358.8887858926954</v>
      </c>
      <c r="AC116" t="n">
        <v>325.2701324632566</v>
      </c>
      <c r="AD116" t="n">
        <v>252218.4391778579</v>
      </c>
      <c r="AE116" t="n">
        <v>358888.7858926954</v>
      </c>
      <c r="AF116" t="n">
        <v>5.660037885454251e-06</v>
      </c>
      <c r="AG116" t="n">
        <v>0.8716666666666667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251.3157302531148</v>
      </c>
      <c r="AB117" t="n">
        <v>357.6042957060478</v>
      </c>
      <c r="AC117" t="n">
        <v>324.1059659872287</v>
      </c>
      <c r="AD117" t="n">
        <v>251315.7302531148</v>
      </c>
      <c r="AE117" t="n">
        <v>357604.2957060478</v>
      </c>
      <c r="AF117" t="n">
        <v>5.667023247861518e-06</v>
      </c>
      <c r="AG117" t="n">
        <v>0.8704166666666667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249.495184709501</v>
      </c>
      <c r="AB118" t="n">
        <v>355.013789706805</v>
      </c>
      <c r="AC118" t="n">
        <v>321.7581238070262</v>
      </c>
      <c r="AD118" t="n">
        <v>249495.184709501</v>
      </c>
      <c r="AE118" t="n">
        <v>355013.789706805</v>
      </c>
      <c r="AF118" t="n">
        <v>5.696030261247626e-06</v>
      </c>
      <c r="AG118" t="n">
        <v>0.86625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249.7687771940324</v>
      </c>
      <c r="AB119" t="n">
        <v>355.4030922293442</v>
      </c>
      <c r="AC119" t="n">
        <v>322.1109586908457</v>
      </c>
      <c r="AD119" t="n">
        <v>249768.7771940324</v>
      </c>
      <c r="AE119" t="n">
        <v>355403.0922293442</v>
      </c>
      <c r="AF119" t="n">
        <v>5.695201489436595e-06</v>
      </c>
      <c r="AG119" t="n">
        <v>0.86625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249.7092327430097</v>
      </c>
      <c r="AB120" t="n">
        <v>355.3183647375564</v>
      </c>
      <c r="AC120" t="n">
        <v>322.0341679869831</v>
      </c>
      <c r="AD120" t="n">
        <v>249709.2327430097</v>
      </c>
      <c r="AE120" t="n">
        <v>355318.3647375564</v>
      </c>
      <c r="AF120" t="n">
        <v>5.694372717625563e-06</v>
      </c>
      <c r="AG120" t="n">
        <v>0.86625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250.0565087255869</v>
      </c>
      <c r="AB121" t="n">
        <v>355.8125136037658</v>
      </c>
      <c r="AC121" t="n">
        <v>322.4820278073135</v>
      </c>
      <c r="AD121" t="n">
        <v>250056.5087255869</v>
      </c>
      <c r="AE121" t="n">
        <v>355812.5136037658</v>
      </c>
      <c r="AF121" t="n">
        <v>5.691768006219463e-06</v>
      </c>
      <c r="AG121" t="n">
        <v>0.8666666666666667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249.8955275729988</v>
      </c>
      <c r="AB122" t="n">
        <v>355.5834489461923</v>
      </c>
      <c r="AC122" t="n">
        <v>322.2744206196822</v>
      </c>
      <c r="AD122" t="n">
        <v>249895.5275729987</v>
      </c>
      <c r="AE122" t="n">
        <v>355583.4489461923</v>
      </c>
      <c r="AF122" t="n">
        <v>5.692951965949508e-06</v>
      </c>
      <c r="AG122" t="n">
        <v>0.8666666666666667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249.7758760578268</v>
      </c>
      <c r="AB123" t="n">
        <v>355.4131934044077</v>
      </c>
      <c r="AC123" t="n">
        <v>322.1201136454725</v>
      </c>
      <c r="AD123" t="n">
        <v>249775.8760578268</v>
      </c>
      <c r="AE123" t="n">
        <v>355413.1934044076</v>
      </c>
      <c r="AF123" t="n">
        <v>5.694372717625563e-06</v>
      </c>
      <c r="AG123" t="n">
        <v>0.86625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249.7025311343153</v>
      </c>
      <c r="AB124" t="n">
        <v>355.3088288280657</v>
      </c>
      <c r="AC124" t="n">
        <v>322.0255253470759</v>
      </c>
      <c r="AD124" t="n">
        <v>249702.5311343153</v>
      </c>
      <c r="AE124" t="n">
        <v>355308.8288280657</v>
      </c>
      <c r="AF124" t="n">
        <v>5.694135925679554e-06</v>
      </c>
      <c r="AG124" t="n">
        <v>0.86625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249.8314121535076</v>
      </c>
      <c r="AB125" t="n">
        <v>355.4922172934504</v>
      </c>
      <c r="AC125" t="n">
        <v>322.1917350275471</v>
      </c>
      <c r="AD125" t="n">
        <v>249831.4121535076</v>
      </c>
      <c r="AE125" t="n">
        <v>355492.2172934504</v>
      </c>
      <c r="AF125" t="n">
        <v>5.694372717625563e-06</v>
      </c>
      <c r="AG125" t="n">
        <v>0.86625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249.9664725844009</v>
      </c>
      <c r="AB126" t="n">
        <v>355.6843986193813</v>
      </c>
      <c r="AC126" t="n">
        <v>322.3659139035658</v>
      </c>
      <c r="AD126" t="n">
        <v>249966.4725844009</v>
      </c>
      <c r="AE126" t="n">
        <v>355684.3986193814</v>
      </c>
      <c r="AF126" t="n">
        <v>5.691531214273454e-06</v>
      </c>
      <c r="AG126" t="n">
        <v>0.8666666666666667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249.4782645202603</v>
      </c>
      <c r="AB127" t="n">
        <v>354.9897134886131</v>
      </c>
      <c r="AC127" t="n">
        <v>321.7363029115612</v>
      </c>
      <c r="AD127" t="n">
        <v>249478.2645202603</v>
      </c>
      <c r="AE127" t="n">
        <v>354989.7134886131</v>
      </c>
      <c r="AF127" t="n">
        <v>5.696859033058657e-06</v>
      </c>
      <c r="AG127" t="n">
        <v>0.8658333333333333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249.4224168005684</v>
      </c>
      <c r="AB128" t="n">
        <v>354.9102461809076</v>
      </c>
      <c r="AC128" t="n">
        <v>321.6642796477539</v>
      </c>
      <c r="AD128" t="n">
        <v>249422.4168005683</v>
      </c>
      <c r="AE128" t="n">
        <v>354910.2461809076</v>
      </c>
      <c r="AF128" t="n">
        <v>5.697924596815699e-06</v>
      </c>
      <c r="AG128" t="n">
        <v>0.8658333333333333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248.6629488355586</v>
      </c>
      <c r="AB129" t="n">
        <v>353.829577627192</v>
      </c>
      <c r="AC129" t="n">
        <v>320.6848419572124</v>
      </c>
      <c r="AD129" t="n">
        <v>248662.9488355585</v>
      </c>
      <c r="AE129" t="n">
        <v>353829.577627192</v>
      </c>
      <c r="AF129" t="n">
        <v>5.703134019627898e-06</v>
      </c>
      <c r="AG129" t="n">
        <v>0.8650000000000001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248.3193890328728</v>
      </c>
      <c r="AB130" t="n">
        <v>353.340716618975</v>
      </c>
      <c r="AC130" t="n">
        <v>320.2417746585132</v>
      </c>
      <c r="AD130" t="n">
        <v>248319.3890328728</v>
      </c>
      <c r="AE130" t="n">
        <v>353340.716618975</v>
      </c>
      <c r="AF130" t="n">
        <v>5.706212314926016e-06</v>
      </c>
      <c r="AG130" t="n">
        <v>0.8645833333333334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249.1359088553151</v>
      </c>
      <c r="AB131" t="n">
        <v>354.5025658822121</v>
      </c>
      <c r="AC131" t="n">
        <v>321.2947885129736</v>
      </c>
      <c r="AD131" t="n">
        <v>249135.9088553151</v>
      </c>
      <c r="AE131" t="n">
        <v>354502.5658822121</v>
      </c>
      <c r="AF131" t="n">
        <v>5.699226952518748e-06</v>
      </c>
      <c r="AG131" t="n">
        <v>0.8654166666666666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250.2665571849572</v>
      </c>
      <c r="AB132" t="n">
        <v>356.1113975267959</v>
      </c>
      <c r="AC132" t="n">
        <v>322.7529139900436</v>
      </c>
      <c r="AD132" t="n">
        <v>250266.5571849572</v>
      </c>
      <c r="AE132" t="n">
        <v>356111.3975267959</v>
      </c>
      <c r="AF132" t="n">
        <v>5.687387355218296e-06</v>
      </c>
      <c r="AG132" t="n">
        <v>0.8675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249.6515708233044</v>
      </c>
      <c r="AB133" t="n">
        <v>355.236315953087</v>
      </c>
      <c r="AC133" t="n">
        <v>321.9598050644237</v>
      </c>
      <c r="AD133" t="n">
        <v>249651.5708233044</v>
      </c>
      <c r="AE133" t="n">
        <v>355236.315953087</v>
      </c>
      <c r="AF133" t="n">
        <v>5.689873670651391e-06</v>
      </c>
      <c r="AG133" t="n">
        <v>0.8670833333333333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249.1800716308261</v>
      </c>
      <c r="AB134" t="n">
        <v>354.5654063507222</v>
      </c>
      <c r="AC134" t="n">
        <v>321.3517424449989</v>
      </c>
      <c r="AD134" t="n">
        <v>249180.0716308261</v>
      </c>
      <c r="AE134" t="n">
        <v>354565.4063507222</v>
      </c>
      <c r="AF134" t="n">
        <v>5.690939234408432e-06</v>
      </c>
      <c r="AG134" t="n">
        <v>0.8666666666666667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248.9040216074085</v>
      </c>
      <c r="AB135" t="n">
        <v>354.1726069262513</v>
      </c>
      <c r="AC135" t="n">
        <v>320.9957382290651</v>
      </c>
      <c r="AD135" t="n">
        <v>248904.0216074085</v>
      </c>
      <c r="AE135" t="n">
        <v>354172.6069262513</v>
      </c>
      <c r="AF135" t="n">
        <v>5.691294422327445e-06</v>
      </c>
      <c r="AG135" t="n">
        <v>0.8666666666666667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247.3589909507954</v>
      </c>
      <c r="AB136" t="n">
        <v>351.9741388906615</v>
      </c>
      <c r="AC136" t="n">
        <v>319.0032101332826</v>
      </c>
      <c r="AD136" t="n">
        <v>247358.9909507954</v>
      </c>
      <c r="AE136" t="n">
        <v>351974.1388906615</v>
      </c>
      <c r="AF136" t="n">
        <v>5.715565596793372e-06</v>
      </c>
      <c r="AG136" t="n">
        <v>0.8629166666666667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247.4905924955612</v>
      </c>
      <c r="AB137" t="n">
        <v>352.16139846921</v>
      </c>
      <c r="AC137" t="n">
        <v>319.1729283031271</v>
      </c>
      <c r="AD137" t="n">
        <v>247490.5924955612</v>
      </c>
      <c r="AE137" t="n">
        <v>352161.39846921</v>
      </c>
      <c r="AF137" t="n">
        <v>5.718288704172477e-06</v>
      </c>
      <c r="AG137" t="n">
        <v>0.8624999999999999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247.8803874867569</v>
      </c>
      <c r="AB138" t="n">
        <v>352.7160488412973</v>
      </c>
      <c r="AC138" t="n">
        <v>319.6756221935224</v>
      </c>
      <c r="AD138" t="n">
        <v>247880.3874867569</v>
      </c>
      <c r="AE138" t="n">
        <v>352716.0488412973</v>
      </c>
      <c r="AF138" t="n">
        <v>5.71497361692835e-06</v>
      </c>
      <c r="AG138" t="n">
        <v>0.8633333333333333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247.8729256838826</v>
      </c>
      <c r="AB139" t="n">
        <v>352.7054312299012</v>
      </c>
      <c r="AC139" t="n">
        <v>319.6659991793714</v>
      </c>
      <c r="AD139" t="n">
        <v>247872.9256838826</v>
      </c>
      <c r="AE139" t="n">
        <v>352705.4312299012</v>
      </c>
      <c r="AF139" t="n">
        <v>5.716512764577408e-06</v>
      </c>
      <c r="AG139" t="n">
        <v>0.8629166666666667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248.096022693125</v>
      </c>
      <c r="AB140" t="n">
        <v>353.0228823054223</v>
      </c>
      <c r="AC140" t="n">
        <v>319.9537132497024</v>
      </c>
      <c r="AD140" t="n">
        <v>248096.0226931249</v>
      </c>
      <c r="AE140" t="n">
        <v>353022.8823054223</v>
      </c>
      <c r="AF140" t="n">
        <v>5.716867952496422e-06</v>
      </c>
      <c r="AG140" t="n">
        <v>0.8629166666666667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248.2101438886167</v>
      </c>
      <c r="AB141" t="n">
        <v>353.1852685981461</v>
      </c>
      <c r="AC141" t="n">
        <v>320.1008881211968</v>
      </c>
      <c r="AD141" t="n">
        <v>248210.1438886167</v>
      </c>
      <c r="AE141" t="n">
        <v>353185.2685981461</v>
      </c>
      <c r="AF141" t="n">
        <v>5.718407100145481e-06</v>
      </c>
      <c r="AG141" t="n">
        <v>0.8624999999999999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248.5122417655379</v>
      </c>
      <c r="AB142" t="n">
        <v>353.6151322537235</v>
      </c>
      <c r="AC142" t="n">
        <v>320.4904846025774</v>
      </c>
      <c r="AD142" t="n">
        <v>248512.2417655379</v>
      </c>
      <c r="AE142" t="n">
        <v>353615.1322537235</v>
      </c>
      <c r="AF142" t="n">
        <v>5.71603918068539e-06</v>
      </c>
      <c r="AG142" t="n">
        <v>0.8629166666666667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248.2845745458022</v>
      </c>
      <c r="AB143" t="n">
        <v>353.2911780957925</v>
      </c>
      <c r="AC143" t="n">
        <v>320.1968766214863</v>
      </c>
      <c r="AD143" t="n">
        <v>248284.5745458022</v>
      </c>
      <c r="AE143" t="n">
        <v>353291.1780957925</v>
      </c>
      <c r="AF143" t="n">
        <v>5.718051912226467e-06</v>
      </c>
      <c r="AG143" t="n">
        <v>0.8629166666666667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248.482319097052</v>
      </c>
      <c r="AB144" t="n">
        <v>353.572554438245</v>
      </c>
      <c r="AC144" t="n">
        <v>320.4518952338787</v>
      </c>
      <c r="AD144" t="n">
        <v>248482.319097052</v>
      </c>
      <c r="AE144" t="n">
        <v>353572.554438245</v>
      </c>
      <c r="AF144" t="n">
        <v>5.71864389209149e-06</v>
      </c>
      <c r="AG144" t="n">
        <v>0.8624999999999999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247.8417860591377</v>
      </c>
      <c r="AB145" t="n">
        <v>352.6611217727724</v>
      </c>
      <c r="AC145" t="n">
        <v>319.6258403793303</v>
      </c>
      <c r="AD145" t="n">
        <v>247841.7860591377</v>
      </c>
      <c r="AE145" t="n">
        <v>352661.1217727724</v>
      </c>
      <c r="AF145" t="n">
        <v>5.724800482687725e-06</v>
      </c>
      <c r="AG145" t="n">
        <v>0.8616666666666667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247.409774725568</v>
      </c>
      <c r="AB146" t="n">
        <v>352.0464005672091</v>
      </c>
      <c r="AC146" t="n">
        <v>319.0687027483391</v>
      </c>
      <c r="AD146" t="n">
        <v>247409.774725568</v>
      </c>
      <c r="AE146" t="n">
        <v>352046.4005672091</v>
      </c>
      <c r="AF146" t="n">
        <v>5.72858915382387e-06</v>
      </c>
      <c r="AG146" t="n">
        <v>0.8612500000000001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247.9456661107019</v>
      </c>
      <c r="AB147" t="n">
        <v>352.8089356507184</v>
      </c>
      <c r="AC147" t="n">
        <v>319.7598078967042</v>
      </c>
      <c r="AD147" t="n">
        <v>247945.6661107019</v>
      </c>
      <c r="AE147" t="n">
        <v>352808.9356507184</v>
      </c>
      <c r="AF147" t="n">
        <v>5.722669355173644e-06</v>
      </c>
      <c r="AG147" t="n">
        <v>0.8620833333333334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248.739084998575</v>
      </c>
      <c r="AB148" t="n">
        <v>353.9379139375608</v>
      </c>
      <c r="AC148" t="n">
        <v>320.7830299402573</v>
      </c>
      <c r="AD148" t="n">
        <v>248739.084998575</v>
      </c>
      <c r="AE148" t="n">
        <v>353937.9139375608</v>
      </c>
      <c r="AF148" t="n">
        <v>5.712960885387273e-06</v>
      </c>
      <c r="AG148" t="n">
        <v>0.8633333333333333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248.7337456250581</v>
      </c>
      <c r="AB149" t="n">
        <v>353.930316391223</v>
      </c>
      <c r="AC149" t="n">
        <v>320.7761440887043</v>
      </c>
      <c r="AD149" t="n">
        <v>248733.7456250581</v>
      </c>
      <c r="AE149" t="n">
        <v>353930.316391223</v>
      </c>
      <c r="AF149" t="n">
        <v>5.712132113576241e-06</v>
      </c>
      <c r="AG149" t="n">
        <v>0.86375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248.5819644282416</v>
      </c>
      <c r="AB150" t="n">
        <v>353.7143426122068</v>
      </c>
      <c r="AC150" t="n">
        <v>320.5804015008314</v>
      </c>
      <c r="AD150" t="n">
        <v>248581.9644282416</v>
      </c>
      <c r="AE150" t="n">
        <v>353714.3426122068</v>
      </c>
      <c r="AF150" t="n">
        <v>5.714736824982342e-06</v>
      </c>
      <c r="AG150" t="n">
        <v>0.8633333333333333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248.4288106193734</v>
      </c>
      <c r="AB151" t="n">
        <v>353.4964157044885</v>
      </c>
      <c r="AC151" t="n">
        <v>320.3828887422076</v>
      </c>
      <c r="AD151" t="n">
        <v>248428.8106193734</v>
      </c>
      <c r="AE151" t="n">
        <v>353496.4157044885</v>
      </c>
      <c r="AF151" t="n">
        <v>5.715092012901354e-06</v>
      </c>
      <c r="AG151" t="n">
        <v>0.8633333333333333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248.2127914592547</v>
      </c>
      <c r="AB152" t="n">
        <v>353.1890359016587</v>
      </c>
      <c r="AC152" t="n">
        <v>320.1043025252147</v>
      </c>
      <c r="AD152" t="n">
        <v>248212.7914592547</v>
      </c>
      <c r="AE152" t="n">
        <v>353189.0359016586</v>
      </c>
      <c r="AF152" t="n">
        <v>5.716986348469427e-06</v>
      </c>
      <c r="AG152" t="n">
        <v>0.8629166666666667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248.2774718075654</v>
      </c>
      <c r="AB153" t="n">
        <v>353.2810714076747</v>
      </c>
      <c r="AC153" t="n">
        <v>320.1877166702366</v>
      </c>
      <c r="AD153" t="n">
        <v>248277.4718075654</v>
      </c>
      <c r="AE153" t="n">
        <v>353281.0714076748</v>
      </c>
      <c r="AF153" t="n">
        <v>5.715565596793372e-06</v>
      </c>
      <c r="AG153" t="n">
        <v>0.8629166666666667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248.6165443964873</v>
      </c>
      <c r="AB154" t="n">
        <v>353.7635474318877</v>
      </c>
      <c r="AC154" t="n">
        <v>320.6249970937965</v>
      </c>
      <c r="AD154" t="n">
        <v>248616.5443964874</v>
      </c>
      <c r="AE154" t="n">
        <v>353763.5474318877</v>
      </c>
      <c r="AF154" t="n">
        <v>5.713908053171309e-06</v>
      </c>
      <c r="AG154" t="n">
        <v>0.8633333333333333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248.8266837980046</v>
      </c>
      <c r="AB155" t="n">
        <v>354.0625607590835</v>
      </c>
      <c r="AC155" t="n">
        <v>320.8960005588486</v>
      </c>
      <c r="AD155" t="n">
        <v>248826.6837980046</v>
      </c>
      <c r="AE155" t="n">
        <v>354062.5607590834</v>
      </c>
      <c r="AF155" t="n">
        <v>5.711895321630232e-06</v>
      </c>
      <c r="AG155" t="n">
        <v>0.86375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248.576849207349</v>
      </c>
      <c r="AB156" t="n">
        <v>353.7070640190091</v>
      </c>
      <c r="AC156" t="n">
        <v>320.5738047247085</v>
      </c>
      <c r="AD156" t="n">
        <v>248576.849207349</v>
      </c>
      <c r="AE156" t="n">
        <v>353707.0640190091</v>
      </c>
      <c r="AF156" t="n">
        <v>5.715683992766378e-06</v>
      </c>
      <c r="AG156" t="n">
        <v>0.8629166666666667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248.6655645312376</v>
      </c>
      <c r="AB157" t="n">
        <v>353.8332995749195</v>
      </c>
      <c r="AC157" t="n">
        <v>320.6882152541164</v>
      </c>
      <c r="AD157" t="n">
        <v>248665.5645312376</v>
      </c>
      <c r="AE157" t="n">
        <v>353833.2995749195</v>
      </c>
      <c r="AF157" t="n">
        <v>5.714855220955345e-06</v>
      </c>
      <c r="AG157" t="n">
        <v>0.8633333333333333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248.8875860959826</v>
      </c>
      <c r="AB158" t="n">
        <v>354.149220369898</v>
      </c>
      <c r="AC158" t="n">
        <v>320.9745423918534</v>
      </c>
      <c r="AD158" t="n">
        <v>248887.5860959826</v>
      </c>
      <c r="AE158" t="n">
        <v>354149.2203698981</v>
      </c>
      <c r="AF158" t="n">
        <v>5.711895321630232e-06</v>
      </c>
      <c r="AG158" t="n">
        <v>0.86375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194.9923846135126</v>
      </c>
      <c r="AB2" t="n">
        <v>277.4602063210651</v>
      </c>
      <c r="AC2" t="n">
        <v>251.469317545962</v>
      </c>
      <c r="AD2" t="n">
        <v>194992.3846135126</v>
      </c>
      <c r="AE2" t="n">
        <v>277460.2063210651</v>
      </c>
      <c r="AF2" t="n">
        <v>7.797169987048565e-06</v>
      </c>
      <c r="AG2" t="n">
        <v>1.04875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176.5835281231886</v>
      </c>
      <c r="AB3" t="n">
        <v>251.2657211873822</v>
      </c>
      <c r="AC3" t="n">
        <v>227.7285822982815</v>
      </c>
      <c r="AD3" t="n">
        <v>176583.5281231886</v>
      </c>
      <c r="AE3" t="n">
        <v>251265.7211873822</v>
      </c>
      <c r="AF3" t="n">
        <v>8.251475043930107e-06</v>
      </c>
      <c r="AG3" t="n">
        <v>0.9908333333333333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164.4677608435264</v>
      </c>
      <c r="AB4" t="n">
        <v>234.0258515595708</v>
      </c>
      <c r="AC4" t="n">
        <v>212.1036452762477</v>
      </c>
      <c r="AD4" t="n">
        <v>164467.7608435264</v>
      </c>
      <c r="AE4" t="n">
        <v>234025.8515595708</v>
      </c>
      <c r="AF4" t="n">
        <v>8.589799846549452e-06</v>
      </c>
      <c r="AG4" t="n">
        <v>0.9520833333333334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156.6938819831851</v>
      </c>
      <c r="AB5" t="n">
        <v>222.9641783727928</v>
      </c>
      <c r="AC5" t="n">
        <v>202.0781665091168</v>
      </c>
      <c r="AD5" t="n">
        <v>156693.8819831851</v>
      </c>
      <c r="AE5" t="n">
        <v>222964.1783727928</v>
      </c>
      <c r="AF5" t="n">
        <v>8.822349087328986e-06</v>
      </c>
      <c r="AG5" t="n">
        <v>0.9266666666666666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148.2805518757235</v>
      </c>
      <c r="AB6" t="n">
        <v>210.9926118314106</v>
      </c>
      <c r="AC6" t="n">
        <v>191.2280280044481</v>
      </c>
      <c r="AD6" t="n">
        <v>148280.5518757235</v>
      </c>
      <c r="AE6" t="n">
        <v>210992.6118314106</v>
      </c>
      <c r="AF6" t="n">
        <v>9.079625082824322e-06</v>
      </c>
      <c r="AG6" t="n">
        <v>0.9004166666666666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148.9664604974357</v>
      </c>
      <c r="AB7" t="n">
        <v>211.9686107047761</v>
      </c>
      <c r="AC7" t="n">
        <v>192.1126008729871</v>
      </c>
      <c r="AD7" t="n">
        <v>148966.4604974356</v>
      </c>
      <c r="AE7" t="n">
        <v>211968.6107047761</v>
      </c>
      <c r="AF7" t="n">
        <v>9.072952783932758e-06</v>
      </c>
      <c r="AG7" t="n">
        <v>0.90125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144.7633487082547</v>
      </c>
      <c r="AB8" t="n">
        <v>205.9878834752071</v>
      </c>
      <c r="AC8" t="n">
        <v>186.6921140406954</v>
      </c>
      <c r="AD8" t="n">
        <v>144763.3487082547</v>
      </c>
      <c r="AE8" t="n">
        <v>205987.8834752071</v>
      </c>
      <c r="AF8" t="n">
        <v>9.204043832743501e-06</v>
      </c>
      <c r="AG8" t="n">
        <v>0.8883333333333333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141.1563325985435</v>
      </c>
      <c r="AB9" t="n">
        <v>200.8553577307402</v>
      </c>
      <c r="AC9" t="n">
        <v>182.0403740187238</v>
      </c>
      <c r="AD9" t="n">
        <v>141156.3325985435</v>
      </c>
      <c r="AE9" t="n">
        <v>200855.3577307402</v>
      </c>
      <c r="AF9" t="n">
        <v>9.319239110665516e-06</v>
      </c>
      <c r="AG9" t="n">
        <v>0.8774999999999999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138.9781497774203</v>
      </c>
      <c r="AB10" t="n">
        <v>197.7559594842307</v>
      </c>
      <c r="AC10" t="n">
        <v>179.2313097129363</v>
      </c>
      <c r="AD10" t="n">
        <v>138978.1497774203</v>
      </c>
      <c r="AE10" t="n">
        <v>197755.9594842307</v>
      </c>
      <c r="AF10" t="n">
        <v>9.386943320006394e-06</v>
      </c>
      <c r="AG10" t="n">
        <v>0.87125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136.8224379337249</v>
      </c>
      <c r="AB11" t="n">
        <v>194.6885358301941</v>
      </c>
      <c r="AC11" t="n">
        <v>176.4512248022651</v>
      </c>
      <c r="AD11" t="n">
        <v>136822.4379337249</v>
      </c>
      <c r="AE11" t="n">
        <v>194688.5358301941</v>
      </c>
      <c r="AF11" t="n">
        <v>9.455824993857546e-06</v>
      </c>
      <c r="AG11" t="n">
        <v>0.8645833333333334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134.5631903907541</v>
      </c>
      <c r="AB12" t="n">
        <v>191.473788286871</v>
      </c>
      <c r="AC12" t="n">
        <v>173.5376164635379</v>
      </c>
      <c r="AD12" t="n">
        <v>134563.1903907541</v>
      </c>
      <c r="AE12" t="n">
        <v>191473.788286871</v>
      </c>
      <c r="AF12" t="n">
        <v>9.525491644048887e-06</v>
      </c>
      <c r="AG12" t="n">
        <v>0.8583333333333334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132.1015209064631</v>
      </c>
      <c r="AB13" t="n">
        <v>187.9710088098191</v>
      </c>
      <c r="AC13" t="n">
        <v>170.3629573789519</v>
      </c>
      <c r="AD13" t="n">
        <v>132101.5209064631</v>
      </c>
      <c r="AE13" t="n">
        <v>187971.0088098191</v>
      </c>
      <c r="AF13" t="n">
        <v>9.597905711430867e-06</v>
      </c>
      <c r="AG13" t="n">
        <v>0.8520833333333333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133.5830889809017</v>
      </c>
      <c r="AB14" t="n">
        <v>190.0791741334403</v>
      </c>
      <c r="AC14" t="n">
        <v>172.2736418055023</v>
      </c>
      <c r="AD14" t="n">
        <v>133583.0889809018</v>
      </c>
      <c r="AE14" t="n">
        <v>190079.1741334403</v>
      </c>
      <c r="AF14" t="n">
        <v>9.538247509576878e-06</v>
      </c>
      <c r="AG14" t="n">
        <v>0.8570833333333333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130.139970037978</v>
      </c>
      <c r="AB15" t="n">
        <v>185.1798623260327</v>
      </c>
      <c r="AC15" t="n">
        <v>167.8332695698237</v>
      </c>
      <c r="AD15" t="n">
        <v>130139.970037978</v>
      </c>
      <c r="AE15" t="n">
        <v>185179.8623260327</v>
      </c>
      <c r="AF15" t="n">
        <v>9.646770488607329e-06</v>
      </c>
      <c r="AG15" t="n">
        <v>0.8475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128.9716936512385</v>
      </c>
      <c r="AB16" t="n">
        <v>183.5174886495055</v>
      </c>
      <c r="AC16" t="n">
        <v>166.3266175728201</v>
      </c>
      <c r="AD16" t="n">
        <v>128971.6936512385</v>
      </c>
      <c r="AE16" t="n">
        <v>183517.4886495055</v>
      </c>
      <c r="AF16" t="n">
        <v>9.673067196003495e-06</v>
      </c>
      <c r="AG16" t="n">
        <v>0.8454166666666666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127.0097788973288</v>
      </c>
      <c r="AB17" t="n">
        <v>180.7258243828057</v>
      </c>
      <c r="AC17" t="n">
        <v>163.7964604837271</v>
      </c>
      <c r="AD17" t="n">
        <v>127009.7788973288</v>
      </c>
      <c r="AE17" t="n">
        <v>180725.8243828057</v>
      </c>
      <c r="AF17" t="n">
        <v>9.722913193605184e-06</v>
      </c>
      <c r="AG17" t="n">
        <v>0.8408333333333333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126.2320353798764</v>
      </c>
      <c r="AB18" t="n">
        <v>179.6191510260748</v>
      </c>
      <c r="AC18" t="n">
        <v>162.793453971718</v>
      </c>
      <c r="AD18" t="n">
        <v>126232.0353798764</v>
      </c>
      <c r="AE18" t="n">
        <v>179619.1510260748</v>
      </c>
      <c r="AF18" t="n">
        <v>9.751368585936858e-06</v>
      </c>
      <c r="AG18" t="n">
        <v>0.8383333333333334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125.0676223009948</v>
      </c>
      <c r="AB19" t="n">
        <v>177.9622745601051</v>
      </c>
      <c r="AC19" t="n">
        <v>161.2917842379572</v>
      </c>
      <c r="AD19" t="n">
        <v>125067.6223009948</v>
      </c>
      <c r="AE19" t="n">
        <v>177962.2745601051</v>
      </c>
      <c r="AF19" t="n">
        <v>9.774525387972289e-06</v>
      </c>
      <c r="AG19" t="n">
        <v>0.8366666666666666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123.5164471878361</v>
      </c>
      <c r="AB20" t="n">
        <v>175.7550634026532</v>
      </c>
      <c r="AC20" t="n">
        <v>159.2913320260749</v>
      </c>
      <c r="AD20" t="n">
        <v>123516.4471878361</v>
      </c>
      <c r="AE20" t="n">
        <v>175755.0634026532</v>
      </c>
      <c r="AF20" t="n">
        <v>9.807494394260021e-06</v>
      </c>
      <c r="AG20" t="n">
        <v>0.8337500000000001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123.2579153257006</v>
      </c>
      <c r="AB21" t="n">
        <v>175.3871910677881</v>
      </c>
      <c r="AC21" t="n">
        <v>158.9579198722415</v>
      </c>
      <c r="AD21" t="n">
        <v>123257.9153257006</v>
      </c>
      <c r="AE21" t="n">
        <v>175387.1910677881</v>
      </c>
      <c r="AF21" t="n">
        <v>9.799840874943225e-06</v>
      </c>
      <c r="AG21" t="n">
        <v>0.8345833333333333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121.7148265590993</v>
      </c>
      <c r="AB22" t="n">
        <v>173.1914862026904</v>
      </c>
      <c r="AC22" t="n">
        <v>156.9678961089075</v>
      </c>
      <c r="AD22" t="n">
        <v>121714.8265590993</v>
      </c>
      <c r="AE22" t="n">
        <v>173191.4862026904</v>
      </c>
      <c r="AF22" t="n">
        <v>9.840267156462706e-06</v>
      </c>
      <c r="AG22" t="n">
        <v>0.8308333333333334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121.2512282635768</v>
      </c>
      <c r="AB23" t="n">
        <v>172.5318190111704</v>
      </c>
      <c r="AC23" t="n">
        <v>156.3700227754356</v>
      </c>
      <c r="AD23" t="n">
        <v>121251.2282635768</v>
      </c>
      <c r="AE23" t="n">
        <v>172531.8190111704</v>
      </c>
      <c r="AF23" t="n">
        <v>9.836342274761785e-06</v>
      </c>
      <c r="AG23" t="n">
        <v>0.8312499999999999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119.9728706926746</v>
      </c>
      <c r="AB24" t="n">
        <v>170.7128076888687</v>
      </c>
      <c r="AC24" t="n">
        <v>154.7214060534459</v>
      </c>
      <c r="AD24" t="n">
        <v>119972.8706926746</v>
      </c>
      <c r="AE24" t="n">
        <v>170712.8076888687</v>
      </c>
      <c r="AF24" t="n">
        <v>9.86322771441309e-06</v>
      </c>
      <c r="AG24" t="n">
        <v>0.8291666666666666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118.3421241240595</v>
      </c>
      <c r="AB25" t="n">
        <v>168.3923720457941</v>
      </c>
      <c r="AC25" t="n">
        <v>152.6183355796278</v>
      </c>
      <c r="AD25" t="n">
        <v>118342.1241240595</v>
      </c>
      <c r="AE25" t="n">
        <v>168392.3720457941</v>
      </c>
      <c r="AF25" t="n">
        <v>9.91503615286524e-06</v>
      </c>
      <c r="AG25" t="n">
        <v>0.8245833333333333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119.4858304052327</v>
      </c>
      <c r="AB26" t="n">
        <v>170.0197842207567</v>
      </c>
      <c r="AC26" t="n">
        <v>154.0933010690223</v>
      </c>
      <c r="AD26" t="n">
        <v>119485.8304052327</v>
      </c>
      <c r="AE26" t="n">
        <v>170019.7842207567</v>
      </c>
      <c r="AF26" t="n">
        <v>9.848509408034639e-06</v>
      </c>
      <c r="AG26" t="n">
        <v>0.8304166666666667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117.3687523470297</v>
      </c>
      <c r="AB27" t="n">
        <v>167.0073336781825</v>
      </c>
      <c r="AC27" t="n">
        <v>151.3630397024409</v>
      </c>
      <c r="AD27" t="n">
        <v>117368.7523470297</v>
      </c>
      <c r="AE27" t="n">
        <v>167007.3336781825</v>
      </c>
      <c r="AF27" t="n">
        <v>9.904831460442848e-06</v>
      </c>
      <c r="AG27" t="n">
        <v>0.8254166666666666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117.2957037895765</v>
      </c>
      <c r="AB28" t="n">
        <v>166.9033908095286</v>
      </c>
      <c r="AC28" t="n">
        <v>151.2688336085626</v>
      </c>
      <c r="AD28" t="n">
        <v>117295.7037895765</v>
      </c>
      <c r="AE28" t="n">
        <v>166903.3908095286</v>
      </c>
      <c r="AF28" t="n">
        <v>9.903653995932572e-06</v>
      </c>
      <c r="AG28" t="n">
        <v>0.8258333333333333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117.3422914968765</v>
      </c>
      <c r="AB29" t="n">
        <v>166.9696817824047</v>
      </c>
      <c r="AC29" t="n">
        <v>151.3289148213954</v>
      </c>
      <c r="AD29" t="n">
        <v>117342.2914968765</v>
      </c>
      <c r="AE29" t="n">
        <v>166969.6817824047</v>
      </c>
      <c r="AF29" t="n">
        <v>9.904831460442848e-06</v>
      </c>
      <c r="AG29" t="n">
        <v>0.8254166666666666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117.1186143160935</v>
      </c>
      <c r="AB30" t="n">
        <v>166.6514051643082</v>
      </c>
      <c r="AC30" t="n">
        <v>151.0404525406064</v>
      </c>
      <c r="AD30" t="n">
        <v>117118.6143160935</v>
      </c>
      <c r="AE30" t="n">
        <v>166651.4051643081</v>
      </c>
      <c r="AF30" t="n">
        <v>9.906990145378355e-06</v>
      </c>
      <c r="AG30" t="n">
        <v>0.8254166666666666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117.1762138602564</v>
      </c>
      <c r="AB31" t="n">
        <v>166.7333651928452</v>
      </c>
      <c r="AC31" t="n">
        <v>151.1147350213828</v>
      </c>
      <c r="AD31" t="n">
        <v>117176.2138602564</v>
      </c>
      <c r="AE31" t="n">
        <v>166733.3651928452</v>
      </c>
      <c r="AF31" t="n">
        <v>9.902476531422294e-06</v>
      </c>
      <c r="AG31" t="n">
        <v>0.8258333333333333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117.2603414320628</v>
      </c>
      <c r="AB32" t="n">
        <v>166.8530727059206</v>
      </c>
      <c r="AC32" t="n">
        <v>151.2232290177556</v>
      </c>
      <c r="AD32" t="n">
        <v>117260.3414320629</v>
      </c>
      <c r="AE32" t="n">
        <v>166853.0727059206</v>
      </c>
      <c r="AF32" t="n">
        <v>9.897962917466237e-06</v>
      </c>
      <c r="AG32" t="n">
        <v>0.8262499999999999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757.0746363936887</v>
      </c>
      <c r="AB2" t="n">
        <v>1077.263018402731</v>
      </c>
      <c r="AC2" t="n">
        <v>976.3511663424275</v>
      </c>
      <c r="AD2" t="n">
        <v>757074.6363936887</v>
      </c>
      <c r="AE2" t="n">
        <v>1077263.018402731</v>
      </c>
      <c r="AF2" t="n">
        <v>2.821601739737817e-06</v>
      </c>
      <c r="AG2" t="n">
        <v>1.83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572.2338309754313</v>
      </c>
      <c r="AB3" t="n">
        <v>814.247782656123</v>
      </c>
      <c r="AC3" t="n">
        <v>737.9736969591544</v>
      </c>
      <c r="AD3" t="n">
        <v>572233.8309754313</v>
      </c>
      <c r="AE3" t="n">
        <v>814247.782656123</v>
      </c>
      <c r="AF3" t="n">
        <v>3.351047105054282e-06</v>
      </c>
      <c r="AG3" t="n">
        <v>1.540833333333333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481.7417010597841</v>
      </c>
      <c r="AB4" t="n">
        <v>685.483958947823</v>
      </c>
      <c r="AC4" t="n">
        <v>621.271733452866</v>
      </c>
      <c r="AD4" t="n">
        <v>481741.7010597841</v>
      </c>
      <c r="AE4" t="n">
        <v>685483.958947823</v>
      </c>
      <c r="AF4" t="n">
        <v>3.735861678862247e-06</v>
      </c>
      <c r="AG4" t="n">
        <v>1.382083333333333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430.323874675311</v>
      </c>
      <c r="AB5" t="n">
        <v>612.320072339975</v>
      </c>
      <c r="AC5" t="n">
        <v>554.961422225897</v>
      </c>
      <c r="AD5" t="n">
        <v>430323.874675311</v>
      </c>
      <c r="AE5" t="n">
        <v>612320.072339975</v>
      </c>
      <c r="AF5" t="n">
        <v>4.016571826905737e-06</v>
      </c>
      <c r="AG5" t="n">
        <v>1.285833333333333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394.0929102347215</v>
      </c>
      <c r="AB6" t="n">
        <v>560.7660032473698</v>
      </c>
      <c r="AC6" t="n">
        <v>508.236644127688</v>
      </c>
      <c r="AD6" t="n">
        <v>394092.9102347215</v>
      </c>
      <c r="AE6" t="n">
        <v>560766.0032473698</v>
      </c>
      <c r="AF6" t="n">
        <v>4.251798255597369e-06</v>
      </c>
      <c r="AG6" t="n">
        <v>1.214583333333333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367.9227222410414</v>
      </c>
      <c r="AB7" t="n">
        <v>523.5276989177955</v>
      </c>
      <c r="AC7" t="n">
        <v>474.4866116437826</v>
      </c>
      <c r="AD7" t="n">
        <v>367922.7222410414</v>
      </c>
      <c r="AE7" t="n">
        <v>523527.6989177956</v>
      </c>
      <c r="AF7" t="n">
        <v>4.444763244782232e-06</v>
      </c>
      <c r="AG7" t="n">
        <v>1.161666666666667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351.0536836032953</v>
      </c>
      <c r="AB8" t="n">
        <v>499.5242643726774</v>
      </c>
      <c r="AC8" t="n">
        <v>452.7316818689688</v>
      </c>
      <c r="AD8" t="n">
        <v>351053.6836032952</v>
      </c>
      <c r="AE8" t="n">
        <v>499524.2643726774</v>
      </c>
      <c r="AF8" t="n">
        <v>4.588278631728971e-06</v>
      </c>
      <c r="AG8" t="n">
        <v>1.125416666666667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336.898807528873</v>
      </c>
      <c r="AB9" t="n">
        <v>479.3828888833598</v>
      </c>
      <c r="AC9" t="n">
        <v>434.4770354968155</v>
      </c>
      <c r="AD9" t="n">
        <v>336898.807528873</v>
      </c>
      <c r="AE9" t="n">
        <v>479382.8888833598</v>
      </c>
      <c r="AF9" t="n">
        <v>4.712212471924772e-06</v>
      </c>
      <c r="AG9" t="n">
        <v>1.095833333333333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325.1720788145295</v>
      </c>
      <c r="AB10" t="n">
        <v>462.6965932877557</v>
      </c>
      <c r="AC10" t="n">
        <v>419.3538168506744</v>
      </c>
      <c r="AD10" t="n">
        <v>325172.0788145295</v>
      </c>
      <c r="AE10" t="n">
        <v>462696.5932877557</v>
      </c>
      <c r="AF10" t="n">
        <v>4.824620464982364e-06</v>
      </c>
      <c r="AG10" t="n">
        <v>1.070416666666667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316.2341633379611</v>
      </c>
      <c r="AB11" t="n">
        <v>449.9785793144192</v>
      </c>
      <c r="AC11" t="n">
        <v>407.8271538498037</v>
      </c>
      <c r="AD11" t="n">
        <v>316234.1633379611</v>
      </c>
      <c r="AE11" t="n">
        <v>449978.5793144192</v>
      </c>
      <c r="AF11" t="n">
        <v>4.913852829923343e-06</v>
      </c>
      <c r="AG11" t="n">
        <v>1.050833333333333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307.2880259375506</v>
      </c>
      <c r="AB12" t="n">
        <v>437.2488661319568</v>
      </c>
      <c r="AC12" t="n">
        <v>396.2898875549553</v>
      </c>
      <c r="AD12" t="n">
        <v>307288.0259375506</v>
      </c>
      <c r="AE12" t="n">
        <v>437248.8661319569</v>
      </c>
      <c r="AF12" t="n">
        <v>5.007422879271172e-06</v>
      </c>
      <c r="AG12" t="n">
        <v>1.03125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300.8084158902757</v>
      </c>
      <c r="AB13" t="n">
        <v>428.0288448261999</v>
      </c>
      <c r="AC13" t="n">
        <v>387.9335452301932</v>
      </c>
      <c r="AD13" t="n">
        <v>300808.4158902757</v>
      </c>
      <c r="AE13" t="n">
        <v>428028.8448261999</v>
      </c>
      <c r="AF13" t="n">
        <v>5.075586491378863e-06</v>
      </c>
      <c r="AG13" t="n">
        <v>1.0175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288.6644511177951</v>
      </c>
      <c r="AB14" t="n">
        <v>410.748852184402</v>
      </c>
      <c r="AC14" t="n">
        <v>372.2722436891572</v>
      </c>
      <c r="AD14" t="n">
        <v>288664.4511177951</v>
      </c>
      <c r="AE14" t="n">
        <v>410748.8521844021</v>
      </c>
      <c r="AF14" t="n">
        <v>5.195926250208987e-06</v>
      </c>
      <c r="AG14" t="n">
        <v>0.99375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291.3163610422503</v>
      </c>
      <c r="AB15" t="n">
        <v>414.5223301909541</v>
      </c>
      <c r="AC15" t="n">
        <v>375.6922438097666</v>
      </c>
      <c r="AD15" t="n">
        <v>291316.3610422503</v>
      </c>
      <c r="AE15" t="n">
        <v>414522.330190954</v>
      </c>
      <c r="AF15" t="n">
        <v>5.190721028920763e-06</v>
      </c>
      <c r="AG15" t="n">
        <v>0.995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293.6408045620892</v>
      </c>
      <c r="AB16" t="n">
        <v>417.8298469428233</v>
      </c>
      <c r="AC16" t="n">
        <v>378.6899312669797</v>
      </c>
      <c r="AD16" t="n">
        <v>293640.8045620891</v>
      </c>
      <c r="AE16" t="n">
        <v>417829.8469428233</v>
      </c>
      <c r="AF16" t="n">
        <v>5.183780733869798e-06</v>
      </c>
      <c r="AG16" t="n">
        <v>0.99625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286.0373543570161</v>
      </c>
      <c r="AB17" t="n">
        <v>407.0106815337077</v>
      </c>
      <c r="AC17" t="n">
        <v>368.8842435327936</v>
      </c>
      <c r="AD17" t="n">
        <v>286037.354357016</v>
      </c>
      <c r="AE17" t="n">
        <v>407010.6815337077</v>
      </c>
      <c r="AF17" t="n">
        <v>5.260619714791195e-06</v>
      </c>
      <c r="AG17" t="n">
        <v>0.9816666666666666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280.8245048560072</v>
      </c>
      <c r="AB18" t="n">
        <v>399.5931698142767</v>
      </c>
      <c r="AC18" t="n">
        <v>362.1615619825027</v>
      </c>
      <c r="AD18" t="n">
        <v>280824.5048560072</v>
      </c>
      <c r="AE18" t="n">
        <v>399593.1698142767</v>
      </c>
      <c r="AF18" t="n">
        <v>5.321719098007725e-06</v>
      </c>
      <c r="AG18" t="n">
        <v>0.9704166666666666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277.7578843198136</v>
      </c>
      <c r="AB19" t="n">
        <v>395.2295882909924</v>
      </c>
      <c r="AC19" t="n">
        <v>358.2067358751266</v>
      </c>
      <c r="AD19" t="n">
        <v>277757.8843198136</v>
      </c>
      <c r="AE19" t="n">
        <v>395229.5882909924</v>
      </c>
      <c r="AF19" t="n">
        <v>5.358899250066465e-06</v>
      </c>
      <c r="AG19" t="n">
        <v>0.96375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275.098893506303</v>
      </c>
      <c r="AB20" t="n">
        <v>391.4460346861439</v>
      </c>
      <c r="AC20" t="n">
        <v>354.7776039807719</v>
      </c>
      <c r="AD20" t="n">
        <v>275098.893506303</v>
      </c>
      <c r="AE20" t="n">
        <v>391446.0346861439</v>
      </c>
      <c r="AF20" t="n">
        <v>5.393228923800703e-06</v>
      </c>
      <c r="AG20" t="n">
        <v>0.9575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271.9197225827166</v>
      </c>
      <c r="AB21" t="n">
        <v>386.9223020176268</v>
      </c>
      <c r="AC21" t="n">
        <v>350.6776287735307</v>
      </c>
      <c r="AD21" t="n">
        <v>271919.7225827167</v>
      </c>
      <c r="AE21" t="n">
        <v>386922.3020176268</v>
      </c>
      <c r="AF21" t="n">
        <v>5.433011686503556e-06</v>
      </c>
      <c r="AG21" t="n">
        <v>0.9504166666666666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270.630967368783</v>
      </c>
      <c r="AB22" t="n">
        <v>385.0884955935242</v>
      </c>
      <c r="AC22" t="n">
        <v>349.0156028704471</v>
      </c>
      <c r="AD22" t="n">
        <v>270630.967368783</v>
      </c>
      <c r="AE22" t="n">
        <v>385088.4955935241</v>
      </c>
      <c r="AF22" t="n">
        <v>5.449494887249597e-06</v>
      </c>
      <c r="AG22" t="n">
        <v>0.9474999999999999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267.2774642871914</v>
      </c>
      <c r="AB23" t="n">
        <v>380.3167007423513</v>
      </c>
      <c r="AC23" t="n">
        <v>344.6908025302309</v>
      </c>
      <c r="AD23" t="n">
        <v>267277.4642871915</v>
      </c>
      <c r="AE23" t="n">
        <v>380316.7007423513</v>
      </c>
      <c r="AF23" t="n">
        <v>5.491880260596562e-06</v>
      </c>
      <c r="AG23" t="n">
        <v>0.9404166666666667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266.3524943041391</v>
      </c>
      <c r="AB24" t="n">
        <v>379.0005346631108</v>
      </c>
      <c r="AC24" t="n">
        <v>343.497927378467</v>
      </c>
      <c r="AD24" t="n">
        <v>266352.4943041391</v>
      </c>
      <c r="AE24" t="n">
        <v>379000.5346631109</v>
      </c>
      <c r="AF24" t="n">
        <v>5.505636916858295e-06</v>
      </c>
      <c r="AG24" t="n">
        <v>0.9379166666666667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264.8844284368448</v>
      </c>
      <c r="AB25" t="n">
        <v>376.9115820138077</v>
      </c>
      <c r="AC25" t="n">
        <v>341.6046558925434</v>
      </c>
      <c r="AD25" t="n">
        <v>264884.4284368448</v>
      </c>
      <c r="AE25" t="n">
        <v>376911.5820138077</v>
      </c>
      <c r="AF25" t="n">
        <v>5.526209934330797e-06</v>
      </c>
      <c r="AG25" t="n">
        <v>0.9345833333333333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263.4362698405581</v>
      </c>
      <c r="AB26" t="n">
        <v>374.8509559862437</v>
      </c>
      <c r="AC26" t="n">
        <v>339.7370575520832</v>
      </c>
      <c r="AD26" t="n">
        <v>263436.2698405581</v>
      </c>
      <c r="AE26" t="n">
        <v>374850.9559862437</v>
      </c>
      <c r="AF26" t="n">
        <v>5.544304274999385e-06</v>
      </c>
      <c r="AG26" t="n">
        <v>0.93125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260.4367711088155</v>
      </c>
      <c r="AB27" t="n">
        <v>370.5828839863111</v>
      </c>
      <c r="AC27" t="n">
        <v>335.8687941809454</v>
      </c>
      <c r="AD27" t="n">
        <v>260436.7711088155</v>
      </c>
      <c r="AE27" t="n">
        <v>370582.8839863111</v>
      </c>
      <c r="AF27" t="n">
        <v>5.585450309944391e-06</v>
      </c>
      <c r="AG27" t="n">
        <v>0.9245833333333334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258.5193749279966</v>
      </c>
      <c r="AB28" t="n">
        <v>367.8545664626104</v>
      </c>
      <c r="AC28" t="n">
        <v>333.3960498734617</v>
      </c>
      <c r="AD28" t="n">
        <v>258519.3749279967</v>
      </c>
      <c r="AE28" t="n">
        <v>367854.5664626104</v>
      </c>
      <c r="AF28" t="n">
        <v>5.608749871901201e-06</v>
      </c>
      <c r="AG28" t="n">
        <v>0.9208333333333334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255.4944209672317</v>
      </c>
      <c r="AB29" t="n">
        <v>363.5502734937896</v>
      </c>
      <c r="AC29" t="n">
        <v>329.4949585071027</v>
      </c>
      <c r="AD29" t="n">
        <v>255494.4209672317</v>
      </c>
      <c r="AE29" t="n">
        <v>363550.2734937896</v>
      </c>
      <c r="AF29" t="n">
        <v>5.644566751717789e-06</v>
      </c>
      <c r="AG29" t="n">
        <v>0.915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254.9678789861007</v>
      </c>
      <c r="AB30" t="n">
        <v>362.8010419429736</v>
      </c>
      <c r="AC30" t="n">
        <v>328.8159106924061</v>
      </c>
      <c r="AD30" t="n">
        <v>254967.8789861008</v>
      </c>
      <c r="AE30" t="n">
        <v>362801.0419429736</v>
      </c>
      <c r="AF30" t="n">
        <v>5.649400171485425e-06</v>
      </c>
      <c r="AG30" t="n">
        <v>0.9141666666666667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258.097972325852</v>
      </c>
      <c r="AB31" t="n">
        <v>367.254940722523</v>
      </c>
      <c r="AC31" t="n">
        <v>332.8525936508843</v>
      </c>
      <c r="AD31" t="n">
        <v>258097.972325852</v>
      </c>
      <c r="AE31" t="n">
        <v>367254.940722523</v>
      </c>
      <c r="AF31" t="n">
        <v>5.623993734245286e-06</v>
      </c>
      <c r="AG31" t="n">
        <v>0.9183333333333333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256.3937872382187</v>
      </c>
      <c r="AB32" t="n">
        <v>364.8300073233997</v>
      </c>
      <c r="AC32" t="n">
        <v>330.6548141744778</v>
      </c>
      <c r="AD32" t="n">
        <v>256393.7872382187</v>
      </c>
      <c r="AE32" t="n">
        <v>364830.0073233998</v>
      </c>
      <c r="AF32" t="n">
        <v>5.64778903156288e-06</v>
      </c>
      <c r="AG32" t="n">
        <v>0.9141666666666667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253.8386128318123</v>
      </c>
      <c r="AB33" t="n">
        <v>361.1941770349861</v>
      </c>
      <c r="AC33" t="n">
        <v>327.3595677192713</v>
      </c>
      <c r="AD33" t="n">
        <v>253838.6128318123</v>
      </c>
      <c r="AE33" t="n">
        <v>361194.1770349861</v>
      </c>
      <c r="AF33" t="n">
        <v>5.677781020890263e-06</v>
      </c>
      <c r="AG33" t="n">
        <v>0.9095833333333333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254.1114012398393</v>
      </c>
      <c r="AB34" t="n">
        <v>361.5823354142129</v>
      </c>
      <c r="AC34" t="n">
        <v>327.7113656365949</v>
      </c>
      <c r="AD34" t="n">
        <v>254111.4012398393</v>
      </c>
      <c r="AE34" t="n">
        <v>361582.335414213</v>
      </c>
      <c r="AF34" t="n">
        <v>5.67555021176674e-06</v>
      </c>
      <c r="AG34" t="n">
        <v>0.91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252.343846561267</v>
      </c>
      <c r="AB35" t="n">
        <v>359.0672316229932</v>
      </c>
      <c r="AC35" t="n">
        <v>325.4318624158576</v>
      </c>
      <c r="AD35" t="n">
        <v>252343.846561267</v>
      </c>
      <c r="AE35" t="n">
        <v>359067.2316229932</v>
      </c>
      <c r="AF35" t="n">
        <v>5.697982236842179e-06</v>
      </c>
      <c r="AG35" t="n">
        <v>0.90625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250.9115007023745</v>
      </c>
      <c r="AB36" t="n">
        <v>357.0291059889121</v>
      </c>
      <c r="AC36" t="n">
        <v>323.5846567604194</v>
      </c>
      <c r="AD36" t="n">
        <v>250911.5007023745</v>
      </c>
      <c r="AE36" t="n">
        <v>357029.1059889121</v>
      </c>
      <c r="AF36" t="n">
        <v>5.718183452794095e-06</v>
      </c>
      <c r="AG36" t="n">
        <v>0.9029166666666667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250.9977610573283</v>
      </c>
      <c r="AB37" t="n">
        <v>357.1518482997476</v>
      </c>
      <c r="AC37" t="n">
        <v>323.6959012720166</v>
      </c>
      <c r="AD37" t="n">
        <v>250997.7610573283</v>
      </c>
      <c r="AE37" t="n">
        <v>357151.8482997476</v>
      </c>
      <c r="AF37" t="n">
        <v>5.718059518953899e-06</v>
      </c>
      <c r="AG37" t="n">
        <v>0.9029166666666667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249.1638619623146</v>
      </c>
      <c r="AB38" t="n">
        <v>354.5423411526709</v>
      </c>
      <c r="AC38" t="n">
        <v>321.3308378630773</v>
      </c>
      <c r="AD38" t="n">
        <v>249163.8619623146</v>
      </c>
      <c r="AE38" t="n">
        <v>354542.3411526709</v>
      </c>
      <c r="AF38" t="n">
        <v>5.73987187482836e-06</v>
      </c>
      <c r="AG38" t="n">
        <v>0.8995833333333333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249.3599733540981</v>
      </c>
      <c r="AB39" t="n">
        <v>354.8213936260996</v>
      </c>
      <c r="AC39" t="n">
        <v>321.5837502932346</v>
      </c>
      <c r="AD39" t="n">
        <v>249359.9733540981</v>
      </c>
      <c r="AE39" t="n">
        <v>354821.3936260996</v>
      </c>
      <c r="AF39" t="n">
        <v>5.739128271787185e-06</v>
      </c>
      <c r="AG39" t="n">
        <v>0.8995833333333333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247.6664695305572</v>
      </c>
      <c r="AB40" t="n">
        <v>352.4116589012461</v>
      </c>
      <c r="AC40" t="n">
        <v>319.399745766025</v>
      </c>
      <c r="AD40" t="n">
        <v>247666.4695305572</v>
      </c>
      <c r="AE40" t="n">
        <v>352411.6589012461</v>
      </c>
      <c r="AF40" t="n">
        <v>5.7623038999038e-06</v>
      </c>
      <c r="AG40" t="n">
        <v>0.8962500000000001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247.8368887255814</v>
      </c>
      <c r="AB41" t="n">
        <v>352.6541532176586</v>
      </c>
      <c r="AC41" t="n">
        <v>319.6195245986929</v>
      </c>
      <c r="AD41" t="n">
        <v>247836.8887255814</v>
      </c>
      <c r="AE41" t="n">
        <v>352654.1532176586</v>
      </c>
      <c r="AF41" t="n">
        <v>5.76081669382145e-06</v>
      </c>
      <c r="AG41" t="n">
        <v>0.8962500000000001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246.1780867709347</v>
      </c>
      <c r="AB42" t="n">
        <v>350.2937967683834</v>
      </c>
      <c r="AC42" t="n">
        <v>317.4802728719872</v>
      </c>
      <c r="AD42" t="n">
        <v>246178.0867709347</v>
      </c>
      <c r="AE42" t="n">
        <v>350293.7967683834</v>
      </c>
      <c r="AF42" t="n">
        <v>5.783248718896891e-06</v>
      </c>
      <c r="AG42" t="n">
        <v>0.8929166666666667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246.2582232718993</v>
      </c>
      <c r="AB43" t="n">
        <v>350.4078252733198</v>
      </c>
      <c r="AC43" t="n">
        <v>317.5836198372957</v>
      </c>
      <c r="AD43" t="n">
        <v>246258.2232718993</v>
      </c>
      <c r="AE43" t="n">
        <v>350407.8252733198</v>
      </c>
      <c r="AF43" t="n">
        <v>5.783248718896891e-06</v>
      </c>
      <c r="AG43" t="n">
        <v>0.8929166666666667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244.391565030148</v>
      </c>
      <c r="AB44" t="n">
        <v>347.7517042052393</v>
      </c>
      <c r="AC44" t="n">
        <v>315.1763090334654</v>
      </c>
      <c r="AD44" t="n">
        <v>244391.565030148</v>
      </c>
      <c r="AE44" t="n">
        <v>347751.7042052392</v>
      </c>
      <c r="AF44" t="n">
        <v>5.799484051962541e-06</v>
      </c>
      <c r="AG44" t="n">
        <v>0.8904166666666667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242.8022600064462</v>
      </c>
      <c r="AB45" t="n">
        <v>345.4902369143119</v>
      </c>
      <c r="AC45" t="n">
        <v>313.1266830930738</v>
      </c>
      <c r="AD45" t="n">
        <v>242802.2600064462</v>
      </c>
      <c r="AE45" t="n">
        <v>345490.2369143119</v>
      </c>
      <c r="AF45" t="n">
        <v>5.823279349280134e-06</v>
      </c>
      <c r="AG45" t="n">
        <v>0.8866666666666667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247.2161579768334</v>
      </c>
      <c r="AB46" t="n">
        <v>351.7708977922797</v>
      </c>
      <c r="AC46" t="n">
        <v>318.8190075011824</v>
      </c>
      <c r="AD46" t="n">
        <v>247216.1579768334</v>
      </c>
      <c r="AE46" t="n">
        <v>351770.8977922797</v>
      </c>
      <c r="AF46" t="n">
        <v>5.772590408640051e-06</v>
      </c>
      <c r="AG46" t="n">
        <v>0.8945833333333333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245.5360897271377</v>
      </c>
      <c r="AB47" t="n">
        <v>349.3802809273291</v>
      </c>
      <c r="AC47" t="n">
        <v>316.6523299818577</v>
      </c>
      <c r="AD47" t="n">
        <v>245536.0897271378</v>
      </c>
      <c r="AE47" t="n">
        <v>349380.2809273291</v>
      </c>
      <c r="AF47" t="n">
        <v>5.790312947788051e-06</v>
      </c>
      <c r="AG47" t="n">
        <v>0.8916666666666666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243.8187494016901</v>
      </c>
      <c r="AB48" t="n">
        <v>346.9366285664094</v>
      </c>
      <c r="AC48" t="n">
        <v>314.4375850291743</v>
      </c>
      <c r="AD48" t="n">
        <v>243818.7494016901</v>
      </c>
      <c r="AE48" t="n">
        <v>346936.6285664094</v>
      </c>
      <c r="AF48" t="n">
        <v>5.816462988069365e-06</v>
      </c>
      <c r="AG48" t="n">
        <v>0.8879166666666666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243.7504554900942</v>
      </c>
      <c r="AB49" t="n">
        <v>346.8394512184867</v>
      </c>
      <c r="AC49" t="n">
        <v>314.3495107006532</v>
      </c>
      <c r="AD49" t="n">
        <v>243750.4554900942</v>
      </c>
      <c r="AE49" t="n">
        <v>346839.4512184866</v>
      </c>
      <c r="AF49" t="n">
        <v>5.817206591110541e-06</v>
      </c>
      <c r="AG49" t="n">
        <v>0.8875000000000001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243.5690524214699</v>
      </c>
      <c r="AB50" t="n">
        <v>346.5813276361348</v>
      </c>
      <c r="AC50" t="n">
        <v>314.1155666624894</v>
      </c>
      <c r="AD50" t="n">
        <v>243569.0524214699</v>
      </c>
      <c r="AE50" t="n">
        <v>346581.3276361348</v>
      </c>
      <c r="AF50" t="n">
        <v>5.816586921909562e-06</v>
      </c>
      <c r="AG50" t="n">
        <v>0.8879166666666666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241.8666105428685</v>
      </c>
      <c r="AB51" t="n">
        <v>344.15887469869</v>
      </c>
      <c r="AC51" t="n">
        <v>311.9200352922663</v>
      </c>
      <c r="AD51" t="n">
        <v>241866.6105428685</v>
      </c>
      <c r="AE51" t="n">
        <v>344158.87469869</v>
      </c>
      <c r="AF51" t="n">
        <v>5.841001888428134e-06</v>
      </c>
      <c r="AG51" t="n">
        <v>0.8841666666666667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242.1166322457231</v>
      </c>
      <c r="AB52" t="n">
        <v>344.5146376860305</v>
      </c>
      <c r="AC52" t="n">
        <v>312.2424724331482</v>
      </c>
      <c r="AD52" t="n">
        <v>242116.632245723</v>
      </c>
      <c r="AE52" t="n">
        <v>344514.6376860305</v>
      </c>
      <c r="AF52" t="n">
        <v>5.838523211624219e-06</v>
      </c>
      <c r="AG52" t="n">
        <v>0.8845833333333334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241.8817369682389</v>
      </c>
      <c r="AB53" t="n">
        <v>344.1803985192868</v>
      </c>
      <c r="AC53" t="n">
        <v>311.9395428841773</v>
      </c>
      <c r="AD53" t="n">
        <v>241881.7369682389</v>
      </c>
      <c r="AE53" t="n">
        <v>344180.3985192868</v>
      </c>
      <c r="AF53" t="n">
        <v>5.839762550026176e-06</v>
      </c>
      <c r="AG53" t="n">
        <v>0.8841666666666667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240.348838866523</v>
      </c>
      <c r="AB54" t="n">
        <v>341.999194240903</v>
      </c>
      <c r="AC54" t="n">
        <v>309.9626613753429</v>
      </c>
      <c r="AD54" t="n">
        <v>240348.838866523</v>
      </c>
      <c r="AE54" t="n">
        <v>341999.194240903</v>
      </c>
      <c r="AF54" t="n">
        <v>5.863186045823183e-06</v>
      </c>
      <c r="AG54" t="n">
        <v>0.8808333333333334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240.1988976942371</v>
      </c>
      <c r="AB55" t="n">
        <v>341.7858386850903</v>
      </c>
      <c r="AC55" t="n">
        <v>309.769291750465</v>
      </c>
      <c r="AD55" t="n">
        <v>240198.8976942371</v>
      </c>
      <c r="AE55" t="n">
        <v>341785.8386850903</v>
      </c>
      <c r="AF55" t="n">
        <v>5.8626903104624e-06</v>
      </c>
      <c r="AG55" t="n">
        <v>0.8808333333333334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240.2094044741979</v>
      </c>
      <c r="AB56" t="n">
        <v>341.8007890809299</v>
      </c>
      <c r="AC56" t="n">
        <v>309.7828416785383</v>
      </c>
      <c r="AD56" t="n">
        <v>240209.4044741979</v>
      </c>
      <c r="AE56" t="n">
        <v>341800.7890809299</v>
      </c>
      <c r="AF56" t="n">
        <v>5.862566376622205e-06</v>
      </c>
      <c r="AG56" t="n">
        <v>0.8808333333333334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240.2797354489508</v>
      </c>
      <c r="AB57" t="n">
        <v>341.9008650239181</v>
      </c>
      <c r="AC57" t="n">
        <v>309.8735430782801</v>
      </c>
      <c r="AD57" t="n">
        <v>240279.7354489508</v>
      </c>
      <c r="AE57" t="n">
        <v>341900.8650239181</v>
      </c>
      <c r="AF57" t="n">
        <v>5.860831302859462e-06</v>
      </c>
      <c r="AG57" t="n">
        <v>0.88125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238.1350134708345</v>
      </c>
      <c r="AB58" t="n">
        <v>338.8490791619784</v>
      </c>
      <c r="AC58" t="n">
        <v>307.1076311005805</v>
      </c>
      <c r="AD58" t="n">
        <v>238135.0134708345</v>
      </c>
      <c r="AE58" t="n">
        <v>338849.0791619783</v>
      </c>
      <c r="AF58" t="n">
        <v>5.889955755305477e-06</v>
      </c>
      <c r="AG58" t="n">
        <v>0.8766666666666666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237.2988260348955</v>
      </c>
      <c r="AB59" t="n">
        <v>337.6592442924855</v>
      </c>
      <c r="AC59" t="n">
        <v>306.029253171756</v>
      </c>
      <c r="AD59" t="n">
        <v>237298.8260348955</v>
      </c>
      <c r="AE59" t="n">
        <v>337659.2442924855</v>
      </c>
      <c r="AF59" t="n">
        <v>5.902225205484861e-06</v>
      </c>
      <c r="AG59" t="n">
        <v>0.875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237.7312553741384</v>
      </c>
      <c r="AB60" t="n">
        <v>338.2745602902021</v>
      </c>
      <c r="AC60" t="n">
        <v>306.5869298781657</v>
      </c>
      <c r="AD60" t="n">
        <v>237731.2553741384</v>
      </c>
      <c r="AE60" t="n">
        <v>338274.5602902021</v>
      </c>
      <c r="AF60" t="n">
        <v>5.895780645794679e-06</v>
      </c>
      <c r="AG60" t="n">
        <v>0.8758333333333334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240.3216133406383</v>
      </c>
      <c r="AB61" t="n">
        <v>341.9604542662926</v>
      </c>
      <c r="AC61" t="n">
        <v>309.9275503404805</v>
      </c>
      <c r="AD61" t="n">
        <v>240321.6133406383</v>
      </c>
      <c r="AE61" t="n">
        <v>341960.4542662926</v>
      </c>
      <c r="AF61" t="n">
        <v>5.864425384225141e-06</v>
      </c>
      <c r="AG61" t="n">
        <v>0.8804166666666666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238.6678620576192</v>
      </c>
      <c r="AB62" t="n">
        <v>339.6072845612311</v>
      </c>
      <c r="AC62" t="n">
        <v>307.7948121448025</v>
      </c>
      <c r="AD62" t="n">
        <v>238667.8620576192</v>
      </c>
      <c r="AE62" t="n">
        <v>339607.2845612311</v>
      </c>
      <c r="AF62" t="n">
        <v>5.876942702084917e-06</v>
      </c>
      <c r="AG62" t="n">
        <v>0.87875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237.0083004459757</v>
      </c>
      <c r="AB63" t="n">
        <v>337.2458471744236</v>
      </c>
      <c r="AC63" t="n">
        <v>305.6545807366242</v>
      </c>
      <c r="AD63" t="n">
        <v>237008.3004459757</v>
      </c>
      <c r="AE63" t="n">
        <v>337245.8471744236</v>
      </c>
      <c r="AF63" t="n">
        <v>5.904208146927994e-06</v>
      </c>
      <c r="AG63" t="n">
        <v>0.8745833333333333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236.9556230931402</v>
      </c>
      <c r="AB64" t="n">
        <v>337.1708910718295</v>
      </c>
      <c r="AC64" t="n">
        <v>305.5866460939769</v>
      </c>
      <c r="AD64" t="n">
        <v>236955.6230931403</v>
      </c>
      <c r="AE64" t="n">
        <v>337170.8910718295</v>
      </c>
      <c r="AF64" t="n">
        <v>5.904703882288777e-06</v>
      </c>
      <c r="AG64" t="n">
        <v>0.8745833333333333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236.9797422869349</v>
      </c>
      <c r="AB65" t="n">
        <v>337.2052109582179</v>
      </c>
      <c r="AC65" t="n">
        <v>305.6177510892581</v>
      </c>
      <c r="AD65" t="n">
        <v>236979.7422869349</v>
      </c>
      <c r="AE65" t="n">
        <v>337205.210958218</v>
      </c>
      <c r="AF65" t="n">
        <v>5.904951749969168e-06</v>
      </c>
      <c r="AG65" t="n">
        <v>0.8745833333333333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237.3425480987155</v>
      </c>
      <c r="AB66" t="n">
        <v>337.7214576598038</v>
      </c>
      <c r="AC66" t="n">
        <v>306.0856387458504</v>
      </c>
      <c r="AD66" t="n">
        <v>237342.5480987155</v>
      </c>
      <c r="AE66" t="n">
        <v>337721.4576598039</v>
      </c>
      <c r="AF66" t="n">
        <v>5.900242264041727e-06</v>
      </c>
      <c r="AG66" t="n">
        <v>0.875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237.0670966866034</v>
      </c>
      <c r="AB67" t="n">
        <v>337.3295100163741</v>
      </c>
      <c r="AC67" t="n">
        <v>305.7304065209706</v>
      </c>
      <c r="AD67" t="n">
        <v>237067.0966866034</v>
      </c>
      <c r="AE67" t="n">
        <v>337329.5100163741</v>
      </c>
      <c r="AF67" t="n">
        <v>5.900985867082903e-06</v>
      </c>
      <c r="AG67" t="n">
        <v>0.875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234.6989133560864</v>
      </c>
      <c r="AB68" t="n">
        <v>333.9597546446773</v>
      </c>
      <c r="AC68" t="n">
        <v>302.6763106026648</v>
      </c>
      <c r="AD68" t="n">
        <v>234698.9133560864</v>
      </c>
      <c r="AE68" t="n">
        <v>333959.7546446773</v>
      </c>
      <c r="AF68" t="n">
        <v>5.928747047286763e-06</v>
      </c>
      <c r="AG68" t="n">
        <v>0.8708333333333332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235.1196735798942</v>
      </c>
      <c r="AB69" t="n">
        <v>334.5584663263709</v>
      </c>
      <c r="AC69" t="n">
        <v>303.2189383906226</v>
      </c>
      <c r="AD69" t="n">
        <v>235119.6735798942</v>
      </c>
      <c r="AE69" t="n">
        <v>334558.466326371</v>
      </c>
      <c r="AF69" t="n">
        <v>5.927135907364216e-06</v>
      </c>
      <c r="AG69" t="n">
        <v>0.87125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235.0209102275248</v>
      </c>
      <c r="AB70" t="n">
        <v>334.4179331451409</v>
      </c>
      <c r="AC70" t="n">
        <v>303.0915695558443</v>
      </c>
      <c r="AD70" t="n">
        <v>235020.9102275248</v>
      </c>
      <c r="AE70" t="n">
        <v>334417.9331451409</v>
      </c>
      <c r="AF70" t="n">
        <v>5.927383775044608e-06</v>
      </c>
      <c r="AG70" t="n">
        <v>0.87125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235.2145751511621</v>
      </c>
      <c r="AB71" t="n">
        <v>334.6935044695085</v>
      </c>
      <c r="AC71" t="n">
        <v>303.3413269311191</v>
      </c>
      <c r="AD71" t="n">
        <v>235214.575151162</v>
      </c>
      <c r="AE71" t="n">
        <v>334693.5044695085</v>
      </c>
      <c r="AF71" t="n">
        <v>5.927631642725e-06</v>
      </c>
      <c r="AG71" t="n">
        <v>0.87125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235.3644828962614</v>
      </c>
      <c r="AB72" t="n">
        <v>334.9068124608274</v>
      </c>
      <c r="AC72" t="n">
        <v>303.5346534470735</v>
      </c>
      <c r="AD72" t="n">
        <v>235364.4828962614</v>
      </c>
      <c r="AE72" t="n">
        <v>334906.8124608275</v>
      </c>
      <c r="AF72" t="n">
        <v>5.927507708884804e-06</v>
      </c>
      <c r="AG72" t="n">
        <v>0.87125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234.2746130482822</v>
      </c>
      <c r="AB73" t="n">
        <v>333.3560056768457</v>
      </c>
      <c r="AC73" t="n">
        <v>302.1291173927888</v>
      </c>
      <c r="AD73" t="n">
        <v>234274.6130482822</v>
      </c>
      <c r="AE73" t="n">
        <v>333356.0056768457</v>
      </c>
      <c r="AF73" t="n">
        <v>5.936802746899489e-06</v>
      </c>
      <c r="AG73" t="n">
        <v>0.87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231.5462160491127</v>
      </c>
      <c r="AB74" t="n">
        <v>329.4736920376961</v>
      </c>
      <c r="AC74" t="n">
        <v>298.6104767405627</v>
      </c>
      <c r="AD74" t="n">
        <v>231546.2160491127</v>
      </c>
      <c r="AE74" t="n">
        <v>329473.6920376961</v>
      </c>
      <c r="AF74" t="n">
        <v>5.968529809989615e-06</v>
      </c>
      <c r="AG74" t="n">
        <v>0.8650000000000001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233.7583701436433</v>
      </c>
      <c r="AB75" t="n">
        <v>332.6214289747002</v>
      </c>
      <c r="AC75" t="n">
        <v>301.4633516441684</v>
      </c>
      <c r="AD75" t="n">
        <v>233758.3701436433</v>
      </c>
      <c r="AE75" t="n">
        <v>332621.4289747002</v>
      </c>
      <c r="AF75" t="n">
        <v>5.942751571228888e-06</v>
      </c>
      <c r="AG75" t="n">
        <v>0.86875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233.275826019026</v>
      </c>
      <c r="AB76" t="n">
        <v>331.9348032244653</v>
      </c>
      <c r="AC76" t="n">
        <v>300.8410450759204</v>
      </c>
      <c r="AD76" t="n">
        <v>233275.826019026</v>
      </c>
      <c r="AE76" t="n">
        <v>331934.8032244653</v>
      </c>
      <c r="AF76" t="n">
        <v>5.947584990996525e-06</v>
      </c>
      <c r="AG76" t="n">
        <v>0.8683333333333333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233.6273877637769</v>
      </c>
      <c r="AB77" t="n">
        <v>332.4350504234854</v>
      </c>
      <c r="AC77" t="n">
        <v>301.2944319720445</v>
      </c>
      <c r="AD77" t="n">
        <v>233627.3877637768</v>
      </c>
      <c r="AE77" t="n">
        <v>332435.0504234855</v>
      </c>
      <c r="AF77" t="n">
        <v>5.944362711151434e-06</v>
      </c>
      <c r="AG77" t="n">
        <v>0.86875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233.5114164689376</v>
      </c>
      <c r="AB78" t="n">
        <v>332.2700315718149</v>
      </c>
      <c r="AC78" t="n">
        <v>301.1448711447027</v>
      </c>
      <c r="AD78" t="n">
        <v>233511.4164689376</v>
      </c>
      <c r="AE78" t="n">
        <v>332270.0315718148</v>
      </c>
      <c r="AF78" t="n">
        <v>5.947832858676915e-06</v>
      </c>
      <c r="AG78" t="n">
        <v>0.8683333333333333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233.3574841055826</v>
      </c>
      <c r="AB79" t="n">
        <v>332.0509968367886</v>
      </c>
      <c r="AC79" t="n">
        <v>300.9463543337112</v>
      </c>
      <c r="AD79" t="n">
        <v>233357.4841055826</v>
      </c>
      <c r="AE79" t="n">
        <v>332050.9968367886</v>
      </c>
      <c r="AF79" t="n">
        <v>5.947337123316133e-06</v>
      </c>
      <c r="AG79" t="n">
        <v>0.8683333333333333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233.6775078048926</v>
      </c>
      <c r="AB80" t="n">
        <v>332.5063676545474</v>
      </c>
      <c r="AC80" t="n">
        <v>301.3590686118793</v>
      </c>
      <c r="AD80" t="n">
        <v>233677.5078048926</v>
      </c>
      <c r="AE80" t="n">
        <v>332506.3676545474</v>
      </c>
      <c r="AF80" t="n">
        <v>5.944362711151434e-06</v>
      </c>
      <c r="AG80" t="n">
        <v>0.86875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233.133920046818</v>
      </c>
      <c r="AB81" t="n">
        <v>331.7328811832273</v>
      </c>
      <c r="AC81" t="n">
        <v>300.6580379392183</v>
      </c>
      <c r="AD81" t="n">
        <v>233133.920046818</v>
      </c>
      <c r="AE81" t="n">
        <v>331732.8811832273</v>
      </c>
      <c r="AF81" t="n">
        <v>5.947213189475937e-06</v>
      </c>
      <c r="AG81" t="n">
        <v>0.8683333333333333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233.0382740160642</v>
      </c>
      <c r="AB82" t="n">
        <v>331.5967837275274</v>
      </c>
      <c r="AC82" t="n">
        <v>300.5346893165153</v>
      </c>
      <c r="AD82" t="n">
        <v>233038.2740160642</v>
      </c>
      <c r="AE82" t="n">
        <v>331596.7837275274</v>
      </c>
      <c r="AF82" t="n">
        <v>5.945849917233783e-06</v>
      </c>
      <c r="AG82" t="n">
        <v>0.8683333333333333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231.314301484659</v>
      </c>
      <c r="AB83" t="n">
        <v>329.1436942122442</v>
      </c>
      <c r="AC83" t="n">
        <v>298.311391228235</v>
      </c>
      <c r="AD83" t="n">
        <v>231314.301484659</v>
      </c>
      <c r="AE83" t="n">
        <v>329143.6942122442</v>
      </c>
      <c r="AF83" t="n">
        <v>5.973611097437643e-06</v>
      </c>
      <c r="AG83" t="n">
        <v>0.8645833333333334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231.7065976962309</v>
      </c>
      <c r="AB84" t="n">
        <v>329.7019036418967</v>
      </c>
      <c r="AC84" t="n">
        <v>298.817310783993</v>
      </c>
      <c r="AD84" t="n">
        <v>231706.5976962309</v>
      </c>
      <c r="AE84" t="n">
        <v>329701.9036418967</v>
      </c>
      <c r="AF84" t="n">
        <v>5.969521280711181e-06</v>
      </c>
      <c r="AG84" t="n">
        <v>0.8650000000000001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231.80079493487</v>
      </c>
      <c r="AB85" t="n">
        <v>329.8359395701175</v>
      </c>
      <c r="AC85" t="n">
        <v>298.9387909913468</v>
      </c>
      <c r="AD85" t="n">
        <v>231800.79493487</v>
      </c>
      <c r="AE85" t="n">
        <v>329835.9395701176</v>
      </c>
      <c r="AF85" t="n">
        <v>5.971999957515097e-06</v>
      </c>
      <c r="AG85" t="n">
        <v>0.8645833333333334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231.9228692063037</v>
      </c>
      <c r="AB86" t="n">
        <v>330.0096425206488</v>
      </c>
      <c r="AC86" t="n">
        <v>299.0962224407247</v>
      </c>
      <c r="AD86" t="n">
        <v>231922.8692063037</v>
      </c>
      <c r="AE86" t="n">
        <v>330009.6425206488</v>
      </c>
      <c r="AF86" t="n">
        <v>5.969521280711181e-06</v>
      </c>
      <c r="AG86" t="n">
        <v>0.8650000000000001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230.8915814004694</v>
      </c>
      <c r="AB87" t="n">
        <v>328.5421937895081</v>
      </c>
      <c r="AC87" t="n">
        <v>297.7662359325817</v>
      </c>
      <c r="AD87" t="n">
        <v>230891.5814004694</v>
      </c>
      <c r="AE87" t="n">
        <v>328542.1937895081</v>
      </c>
      <c r="AF87" t="n">
        <v>5.977576980323908e-06</v>
      </c>
      <c r="AG87" t="n">
        <v>0.86375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229.9808265604777</v>
      </c>
      <c r="AB88" t="n">
        <v>327.2462548413649</v>
      </c>
      <c r="AC88" t="n">
        <v>296.5916931497015</v>
      </c>
      <c r="AD88" t="n">
        <v>229980.8265604777</v>
      </c>
      <c r="AE88" t="n">
        <v>327246.2548413649</v>
      </c>
      <c r="AF88" t="n">
        <v>5.987243819859181e-06</v>
      </c>
      <c r="AG88" t="n">
        <v>0.8624999999999999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231.1428808040337</v>
      </c>
      <c r="AB89" t="n">
        <v>328.8997748535047</v>
      </c>
      <c r="AC89" t="n">
        <v>298.0903208430732</v>
      </c>
      <c r="AD89" t="n">
        <v>231142.8808040337</v>
      </c>
      <c r="AE89" t="n">
        <v>328899.7748535047</v>
      </c>
      <c r="AF89" t="n">
        <v>5.971504222154313e-06</v>
      </c>
      <c r="AG89" t="n">
        <v>0.8645833333333334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231.6131033547418</v>
      </c>
      <c r="AB90" t="n">
        <v>329.5688678860089</v>
      </c>
      <c r="AC90" t="n">
        <v>298.6967370585356</v>
      </c>
      <c r="AD90" t="n">
        <v>231613.1033547418</v>
      </c>
      <c r="AE90" t="n">
        <v>329568.8678860089</v>
      </c>
      <c r="AF90" t="n">
        <v>5.961465581098453e-06</v>
      </c>
      <c r="AG90" t="n">
        <v>0.86625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231.0917678405227</v>
      </c>
      <c r="AB91" t="n">
        <v>328.8270447649449</v>
      </c>
      <c r="AC91" t="n">
        <v>298.0244036941687</v>
      </c>
      <c r="AD91" t="n">
        <v>231091.7678405227</v>
      </c>
      <c r="AE91" t="n">
        <v>328827.0447649449</v>
      </c>
      <c r="AF91" t="n">
        <v>5.965431463984719e-06</v>
      </c>
      <c r="AG91" t="n">
        <v>0.8658333333333333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229.1283284079968</v>
      </c>
      <c r="AB92" t="n">
        <v>326.0332109897062</v>
      </c>
      <c r="AC92" t="n">
        <v>295.4922803237161</v>
      </c>
      <c r="AD92" t="n">
        <v>229128.3284079968</v>
      </c>
      <c r="AE92" t="n">
        <v>326033.2109897062</v>
      </c>
      <c r="AF92" t="n">
        <v>5.990713967384663e-06</v>
      </c>
      <c r="AG92" t="n">
        <v>0.8620833333333334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229.0580713334586</v>
      </c>
      <c r="AB93" t="n">
        <v>325.9332402014342</v>
      </c>
      <c r="AC93" t="n">
        <v>295.4016742283965</v>
      </c>
      <c r="AD93" t="n">
        <v>229058.0713334586</v>
      </c>
      <c r="AE93" t="n">
        <v>325933.2402014342</v>
      </c>
      <c r="AF93" t="n">
        <v>5.9925729749876e-06</v>
      </c>
      <c r="AG93" t="n">
        <v>0.8616666666666667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229.1950840546868</v>
      </c>
      <c r="AB94" t="n">
        <v>326.1281994967725</v>
      </c>
      <c r="AC94" t="n">
        <v>295.5783708495014</v>
      </c>
      <c r="AD94" t="n">
        <v>229195.0840546869</v>
      </c>
      <c r="AE94" t="n">
        <v>326128.1994967725</v>
      </c>
      <c r="AF94" t="n">
        <v>5.991209702745446e-06</v>
      </c>
      <c r="AG94" t="n">
        <v>0.8620833333333334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229.6379054169495</v>
      </c>
      <c r="AB95" t="n">
        <v>326.7583025994156</v>
      </c>
      <c r="AC95" t="n">
        <v>296.1494494892322</v>
      </c>
      <c r="AD95" t="n">
        <v>229637.9054169495</v>
      </c>
      <c r="AE95" t="n">
        <v>326758.3025994156</v>
      </c>
      <c r="AF95" t="n">
        <v>5.988235290580747e-06</v>
      </c>
      <c r="AG95" t="n">
        <v>0.8624999999999999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229.23834525113</v>
      </c>
      <c r="AB96" t="n">
        <v>326.1897570828012</v>
      </c>
      <c r="AC96" t="n">
        <v>295.6341620721552</v>
      </c>
      <c r="AD96" t="n">
        <v>229238.34525113</v>
      </c>
      <c r="AE96" t="n">
        <v>326189.7570828013</v>
      </c>
      <c r="AF96" t="n">
        <v>5.994679850270928e-06</v>
      </c>
      <c r="AG96" t="n">
        <v>0.8612500000000001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229.5784886420325</v>
      </c>
      <c r="AB97" t="n">
        <v>326.6737567815875</v>
      </c>
      <c r="AC97" t="n">
        <v>296.0728234411495</v>
      </c>
      <c r="AD97" t="n">
        <v>229578.4886420325</v>
      </c>
      <c r="AE97" t="n">
        <v>326673.7567815875</v>
      </c>
      <c r="AF97" t="n">
        <v>5.990342165864076e-06</v>
      </c>
      <c r="AG97" t="n">
        <v>0.8620833333333334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229.7310428764422</v>
      </c>
      <c r="AB98" t="n">
        <v>326.890830537767</v>
      </c>
      <c r="AC98" t="n">
        <v>296.2695629666022</v>
      </c>
      <c r="AD98" t="n">
        <v>229731.0428764422</v>
      </c>
      <c r="AE98" t="n">
        <v>326890.830537767</v>
      </c>
      <c r="AF98" t="n">
        <v>5.991209702745446e-06</v>
      </c>
      <c r="AG98" t="n">
        <v>0.8620833333333334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229.5516863802469</v>
      </c>
      <c r="AB99" t="n">
        <v>326.6356190814941</v>
      </c>
      <c r="AC99" t="n">
        <v>296.0382582631644</v>
      </c>
      <c r="AD99" t="n">
        <v>229551.6863802469</v>
      </c>
      <c r="AE99" t="n">
        <v>326635.6190814941</v>
      </c>
      <c r="AF99" t="n">
        <v>5.992820842667991e-06</v>
      </c>
      <c r="AG99" t="n">
        <v>0.8616666666666667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228.9641564430972</v>
      </c>
      <c r="AB100" t="n">
        <v>325.7996060346027</v>
      </c>
      <c r="AC100" t="n">
        <v>295.2805581477178</v>
      </c>
      <c r="AD100" t="n">
        <v>228964.1564430972</v>
      </c>
      <c r="AE100" t="n">
        <v>325799.6060346027</v>
      </c>
      <c r="AF100" t="n">
        <v>5.996290990193474e-06</v>
      </c>
      <c r="AG100" t="n">
        <v>0.8612500000000001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228.6722481608656</v>
      </c>
      <c r="AB101" t="n">
        <v>325.3842414429272</v>
      </c>
      <c r="AC101" t="n">
        <v>294.9041025406729</v>
      </c>
      <c r="AD101" t="n">
        <v>228672.2481608656</v>
      </c>
      <c r="AE101" t="n">
        <v>325384.2414429273</v>
      </c>
      <c r="AF101" t="n">
        <v>5.998026063956215e-06</v>
      </c>
      <c r="AG101" t="n">
        <v>0.8608333333333333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228.0351498069803</v>
      </c>
      <c r="AB102" t="n">
        <v>324.4776960869833</v>
      </c>
      <c r="AC102" t="n">
        <v>294.0824771803865</v>
      </c>
      <c r="AD102" t="n">
        <v>228035.1498069803</v>
      </c>
      <c r="AE102" t="n">
        <v>324477.6960869833</v>
      </c>
      <c r="AF102" t="n">
        <v>6.005462094367963e-06</v>
      </c>
      <c r="AG102" t="n">
        <v>0.86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228.5777097902427</v>
      </c>
      <c r="AB103" t="n">
        <v>325.2497201083106</v>
      </c>
      <c r="AC103" t="n">
        <v>294.7821823970244</v>
      </c>
      <c r="AD103" t="n">
        <v>228577.7097902427</v>
      </c>
      <c r="AE103" t="n">
        <v>325249.7201083106</v>
      </c>
      <c r="AF103" t="n">
        <v>5.996290990193474e-06</v>
      </c>
      <c r="AG103" t="n">
        <v>0.8612500000000001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229.9672122083999</v>
      </c>
      <c r="AB104" t="n">
        <v>327.2268825928336</v>
      </c>
      <c r="AC104" t="n">
        <v>296.5741355828631</v>
      </c>
      <c r="AD104" t="n">
        <v>229967.2122083999</v>
      </c>
      <c r="AE104" t="n">
        <v>327226.8825928336</v>
      </c>
      <c r="AF104" t="n">
        <v>5.976957311122929e-06</v>
      </c>
      <c r="AG104" t="n">
        <v>0.8641666666666666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227.471435023273</v>
      </c>
      <c r="AB105" t="n">
        <v>323.6755702988216</v>
      </c>
      <c r="AC105" t="n">
        <v>293.3554899586527</v>
      </c>
      <c r="AD105" t="n">
        <v>227471.435023273</v>
      </c>
      <c r="AE105" t="n">
        <v>323675.5702988217</v>
      </c>
      <c r="AF105" t="n">
        <v>6.012898124779712e-06</v>
      </c>
      <c r="AG105" t="n">
        <v>0.85875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227.4414732371945</v>
      </c>
      <c r="AB106" t="n">
        <v>323.6329368218089</v>
      </c>
      <c r="AC106" t="n">
        <v>293.3168501424745</v>
      </c>
      <c r="AD106" t="n">
        <v>227441.4732371946</v>
      </c>
      <c r="AE106" t="n">
        <v>323632.9368218089</v>
      </c>
      <c r="AF106" t="n">
        <v>6.014881066222845e-06</v>
      </c>
      <c r="AG106" t="n">
        <v>0.8583333333333334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227.4451377281924</v>
      </c>
      <c r="AB107" t="n">
        <v>323.6381511302052</v>
      </c>
      <c r="AC107" t="n">
        <v>293.3215760042163</v>
      </c>
      <c r="AD107" t="n">
        <v>227445.1377281924</v>
      </c>
      <c r="AE107" t="n">
        <v>323638.1511302053</v>
      </c>
      <c r="AF107" t="n">
        <v>6.014137463181669e-06</v>
      </c>
      <c r="AG107" t="n">
        <v>0.85875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227.6582269388443</v>
      </c>
      <c r="AB108" t="n">
        <v>323.9413618246611</v>
      </c>
      <c r="AC108" t="n">
        <v>293.5963836511162</v>
      </c>
      <c r="AD108" t="n">
        <v>227658.2269388443</v>
      </c>
      <c r="AE108" t="n">
        <v>323941.3618246611</v>
      </c>
      <c r="AF108" t="n">
        <v>6.011658786377754e-06</v>
      </c>
      <c r="AG108" t="n">
        <v>0.8591666666666667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227.431871908943</v>
      </c>
      <c r="AB109" t="n">
        <v>323.6192748189418</v>
      </c>
      <c r="AC109" t="n">
        <v>293.3044679180725</v>
      </c>
      <c r="AD109" t="n">
        <v>227431.871908943</v>
      </c>
      <c r="AE109" t="n">
        <v>323619.2748189418</v>
      </c>
      <c r="AF109" t="n">
        <v>6.012774190939516e-06</v>
      </c>
      <c r="AG109" t="n">
        <v>0.85875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227.3248434915521</v>
      </c>
      <c r="AB110" t="n">
        <v>323.4669810417753</v>
      </c>
      <c r="AC110" t="n">
        <v>293.1664401528721</v>
      </c>
      <c r="AD110" t="n">
        <v>227324.843491552</v>
      </c>
      <c r="AE110" t="n">
        <v>323466.9810417753</v>
      </c>
      <c r="AF110" t="n">
        <v>6.013145992460103e-06</v>
      </c>
      <c r="AG110" t="n">
        <v>0.85875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227.3788691779365</v>
      </c>
      <c r="AB111" t="n">
        <v>323.5438557264999</v>
      </c>
      <c r="AC111" t="n">
        <v>293.2361136558244</v>
      </c>
      <c r="AD111" t="n">
        <v>227378.8691779365</v>
      </c>
      <c r="AE111" t="n">
        <v>323543.8557264999</v>
      </c>
      <c r="AF111" t="n">
        <v>6.013022058619907e-06</v>
      </c>
      <c r="AG111" t="n">
        <v>0.85875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227.3375937060637</v>
      </c>
      <c r="AB112" t="n">
        <v>323.4851236844023</v>
      </c>
      <c r="AC112" t="n">
        <v>293.1828832962706</v>
      </c>
      <c r="AD112" t="n">
        <v>227337.5937060637</v>
      </c>
      <c r="AE112" t="n">
        <v>323485.1236844023</v>
      </c>
      <c r="AF112" t="n">
        <v>6.010419447975796e-06</v>
      </c>
      <c r="AG112" t="n">
        <v>0.8591666666666667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226.8876811850912</v>
      </c>
      <c r="AB113" t="n">
        <v>322.8449303704795</v>
      </c>
      <c r="AC113" t="n">
        <v>292.6026596386719</v>
      </c>
      <c r="AD113" t="n">
        <v>226887.6811850912</v>
      </c>
      <c r="AE113" t="n">
        <v>322844.9303704795</v>
      </c>
      <c r="AF113" t="n">
        <v>6.015128933903236e-06</v>
      </c>
      <c r="AG113" t="n">
        <v>0.8583333333333334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226.6561423090233</v>
      </c>
      <c r="AB114" t="n">
        <v>322.5154671227096</v>
      </c>
      <c r="AC114" t="n">
        <v>292.3040586278397</v>
      </c>
      <c r="AD114" t="n">
        <v>226656.1423090233</v>
      </c>
      <c r="AE114" t="n">
        <v>322515.4671227096</v>
      </c>
      <c r="AF114" t="n">
        <v>6.01797941222774e-06</v>
      </c>
      <c r="AG114" t="n">
        <v>0.8579166666666667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225.7635804377942</v>
      </c>
      <c r="AB115" t="n">
        <v>321.2454154669159</v>
      </c>
      <c r="AC115" t="n">
        <v>291.1529781634903</v>
      </c>
      <c r="AD115" t="n">
        <v>225763.5804377942</v>
      </c>
      <c r="AE115" t="n">
        <v>321245.4154669159</v>
      </c>
      <c r="AF115" t="n">
        <v>6.024795773438508e-06</v>
      </c>
      <c r="AG115" t="n">
        <v>0.8570833333333333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225.7098966139195</v>
      </c>
      <c r="AB116" t="n">
        <v>321.1690272280732</v>
      </c>
      <c r="AC116" t="n">
        <v>291.0837455389455</v>
      </c>
      <c r="AD116" t="n">
        <v>225709.8966139195</v>
      </c>
      <c r="AE116" t="n">
        <v>321169.0272280732</v>
      </c>
      <c r="AF116" t="n">
        <v>6.024300038077726e-06</v>
      </c>
      <c r="AG116" t="n">
        <v>0.8570833333333333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226.6549021218457</v>
      </c>
      <c r="AB117" t="n">
        <v>322.5137024251249</v>
      </c>
      <c r="AC117" t="n">
        <v>292.3024592370544</v>
      </c>
      <c r="AD117" t="n">
        <v>226654.9021218457</v>
      </c>
      <c r="AE117" t="n">
        <v>322513.7024251249</v>
      </c>
      <c r="AF117" t="n">
        <v>6.013765661661082e-06</v>
      </c>
      <c r="AG117" t="n">
        <v>0.85875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227.082930076109</v>
      </c>
      <c r="AB118" t="n">
        <v>323.1227555670538</v>
      </c>
      <c r="AC118" t="n">
        <v>292.854459756267</v>
      </c>
      <c r="AD118" t="n">
        <v>227082.930076109</v>
      </c>
      <c r="AE118" t="n">
        <v>323122.7555670538</v>
      </c>
      <c r="AF118" t="n">
        <v>6.004842425166985e-06</v>
      </c>
      <c r="AG118" t="n">
        <v>0.86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225.9522512428126</v>
      </c>
      <c r="AB119" t="n">
        <v>321.5138805179533</v>
      </c>
      <c r="AC119" t="n">
        <v>291.3962949405679</v>
      </c>
      <c r="AD119" t="n">
        <v>225952.2512428126</v>
      </c>
      <c r="AE119" t="n">
        <v>321513.8805179534</v>
      </c>
      <c r="AF119" t="n">
        <v>6.011782720217949e-06</v>
      </c>
      <c r="AG119" t="n">
        <v>0.8591666666666667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225.7327346729301</v>
      </c>
      <c r="AB120" t="n">
        <v>321.2015241513638</v>
      </c>
      <c r="AC120" t="n">
        <v>291.1131983359091</v>
      </c>
      <c r="AD120" t="n">
        <v>225732.7346729301</v>
      </c>
      <c r="AE120" t="n">
        <v>321201.5241513638</v>
      </c>
      <c r="AF120" t="n">
        <v>6.010171580295404e-06</v>
      </c>
      <c r="AG120" t="n">
        <v>0.8591666666666667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224.246439801547</v>
      </c>
      <c r="AB121" t="n">
        <v>319.0866329340209</v>
      </c>
      <c r="AC121" t="n">
        <v>289.196418058979</v>
      </c>
      <c r="AD121" t="n">
        <v>224246.439801547</v>
      </c>
      <c r="AE121" t="n">
        <v>319086.6329340209</v>
      </c>
      <c r="AF121" t="n">
        <v>6.036073752896326e-06</v>
      </c>
      <c r="AG121" t="n">
        <v>0.8554166666666667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224.443724262424</v>
      </c>
      <c r="AB122" t="n">
        <v>319.3673546008048</v>
      </c>
      <c r="AC122" t="n">
        <v>289.4508433219834</v>
      </c>
      <c r="AD122" t="n">
        <v>224443.724262424</v>
      </c>
      <c r="AE122" t="n">
        <v>319367.3546008048</v>
      </c>
      <c r="AF122" t="n">
        <v>6.037313091298285e-06</v>
      </c>
      <c r="AG122" t="n">
        <v>0.8554166666666667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224.794299045274</v>
      </c>
      <c r="AB123" t="n">
        <v>319.8661974236838</v>
      </c>
      <c r="AC123" t="n">
        <v>289.9029573959092</v>
      </c>
      <c r="AD123" t="n">
        <v>224794.299045274</v>
      </c>
      <c r="AE123" t="n">
        <v>319866.1974236838</v>
      </c>
      <c r="AF123" t="n">
        <v>6.033842943772802e-06</v>
      </c>
      <c r="AG123" t="n">
        <v>0.8558333333333333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224.8463736437188</v>
      </c>
      <c r="AB124" t="n">
        <v>319.9402958499236</v>
      </c>
      <c r="AC124" t="n">
        <v>289.9701147044285</v>
      </c>
      <c r="AD124" t="n">
        <v>224846.3736437188</v>
      </c>
      <c r="AE124" t="n">
        <v>319940.2958499236</v>
      </c>
      <c r="AF124" t="n">
        <v>6.036321620576718e-06</v>
      </c>
      <c r="AG124" t="n">
        <v>0.8554166666666667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224.87784688974</v>
      </c>
      <c r="AB125" t="n">
        <v>319.9850800262489</v>
      </c>
      <c r="AC125" t="n">
        <v>290.0107037546809</v>
      </c>
      <c r="AD125" t="n">
        <v>224877.84688974</v>
      </c>
      <c r="AE125" t="n">
        <v>319985.0800262489</v>
      </c>
      <c r="AF125" t="n">
        <v>6.038056694339459e-06</v>
      </c>
      <c r="AG125" t="n">
        <v>0.8554166666666667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224.9921708470704</v>
      </c>
      <c r="AB126" t="n">
        <v>320.1477548345559</v>
      </c>
      <c r="AC126" t="n">
        <v>290.1581401152649</v>
      </c>
      <c r="AD126" t="n">
        <v>224992.1708470704</v>
      </c>
      <c r="AE126" t="n">
        <v>320147.7548345559</v>
      </c>
      <c r="AF126" t="n">
        <v>6.036693422097305e-06</v>
      </c>
      <c r="AG126" t="n">
        <v>0.8554166666666667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224.9010924279376</v>
      </c>
      <c r="AB127" t="n">
        <v>320.0181567632564</v>
      </c>
      <c r="AC127" t="n">
        <v>290.040682051721</v>
      </c>
      <c r="AD127" t="n">
        <v>224901.0924279375</v>
      </c>
      <c r="AE127" t="n">
        <v>320018.1567632564</v>
      </c>
      <c r="AF127" t="n">
        <v>6.036941289777697e-06</v>
      </c>
      <c r="AG127" t="n">
        <v>0.8554166666666667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224.7193431875316</v>
      </c>
      <c r="AB128" t="n">
        <v>319.7595406032372</v>
      </c>
      <c r="AC128" t="n">
        <v>289.8062915777547</v>
      </c>
      <c r="AD128" t="n">
        <v>224719.3431875316</v>
      </c>
      <c r="AE128" t="n">
        <v>319759.5406032372</v>
      </c>
      <c r="AF128" t="n">
        <v>6.040907172663963e-06</v>
      </c>
      <c r="AG128" t="n">
        <v>0.855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223.8846520506034</v>
      </c>
      <c r="AB129" t="n">
        <v>318.5718348601361</v>
      </c>
      <c r="AC129" t="n">
        <v>288.7298433309114</v>
      </c>
      <c r="AD129" t="n">
        <v>223884.6520506034</v>
      </c>
      <c r="AE129" t="n">
        <v>318571.834860136</v>
      </c>
      <c r="AF129" t="n">
        <v>6.048962872276689e-06</v>
      </c>
      <c r="AG129" t="n">
        <v>0.8537499999999999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224.3642542523442</v>
      </c>
      <c r="AB130" t="n">
        <v>319.254274464692</v>
      </c>
      <c r="AC130" t="n">
        <v>289.3483558877191</v>
      </c>
      <c r="AD130" t="n">
        <v>224364.2542523442</v>
      </c>
      <c r="AE130" t="n">
        <v>319254.274464692</v>
      </c>
      <c r="AF130" t="n">
        <v>6.041526841864941e-06</v>
      </c>
      <c r="AG130" t="n">
        <v>0.8545833333333334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224.9156656871426</v>
      </c>
      <c r="AB131" t="n">
        <v>320.0388934679939</v>
      </c>
      <c r="AC131" t="n">
        <v>290.0594762602947</v>
      </c>
      <c r="AD131" t="n">
        <v>224915.6656871426</v>
      </c>
      <c r="AE131" t="n">
        <v>320038.8934679939</v>
      </c>
      <c r="AF131" t="n">
        <v>6.031116399288494e-06</v>
      </c>
      <c r="AG131" t="n">
        <v>0.8562500000000001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224.4574700431951</v>
      </c>
      <c r="AB132" t="n">
        <v>319.3869138629593</v>
      </c>
      <c r="AC132" t="n">
        <v>289.4685703840761</v>
      </c>
      <c r="AD132" t="n">
        <v>224457.4700431951</v>
      </c>
      <c r="AE132" t="n">
        <v>319386.9138629592</v>
      </c>
      <c r="AF132" t="n">
        <v>6.03359507609241e-06</v>
      </c>
      <c r="AG132" t="n">
        <v>0.8558333333333333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224.4419444492598</v>
      </c>
      <c r="AB133" t="n">
        <v>319.3648220540661</v>
      </c>
      <c r="AC133" t="n">
        <v>289.4485480097709</v>
      </c>
      <c r="AD133" t="n">
        <v>224441.9444492598</v>
      </c>
      <c r="AE133" t="n">
        <v>319364.8220540661</v>
      </c>
      <c r="AF133" t="n">
        <v>6.034958348334564e-06</v>
      </c>
      <c r="AG133" t="n">
        <v>0.8558333333333333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224.0697803860035</v>
      </c>
      <c r="AB134" t="n">
        <v>318.8352592304663</v>
      </c>
      <c r="AC134" t="n">
        <v>288.9685916094854</v>
      </c>
      <c r="AD134" t="n">
        <v>224069.7803860035</v>
      </c>
      <c r="AE134" t="n">
        <v>318835.2592304663</v>
      </c>
      <c r="AF134" t="n">
        <v>6.037189157458088e-06</v>
      </c>
      <c r="AG134" t="n">
        <v>0.8554166666666667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224.1468268345529</v>
      </c>
      <c r="AB135" t="n">
        <v>318.9448908119929</v>
      </c>
      <c r="AC135" t="n">
        <v>289.0679535300777</v>
      </c>
      <c r="AD135" t="n">
        <v>224146.8268345529</v>
      </c>
      <c r="AE135" t="n">
        <v>318944.8908119929</v>
      </c>
      <c r="AF135" t="n">
        <v>6.03508228217476e-06</v>
      </c>
      <c r="AG135" t="n">
        <v>0.8558333333333333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224.5555669628928</v>
      </c>
      <c r="AB136" t="n">
        <v>319.5264987581987</v>
      </c>
      <c r="AC136" t="n">
        <v>289.595079762884</v>
      </c>
      <c r="AD136" t="n">
        <v>224555.5669628927</v>
      </c>
      <c r="AE136" t="n">
        <v>319526.4987581988</v>
      </c>
      <c r="AF136" t="n">
        <v>6.031364266968886e-06</v>
      </c>
      <c r="AG136" t="n">
        <v>0.8562500000000001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224.3455061625253</v>
      </c>
      <c r="AB137" t="n">
        <v>319.2275972748129</v>
      </c>
      <c r="AC137" t="n">
        <v>289.324177664752</v>
      </c>
      <c r="AD137" t="n">
        <v>224345.5061625252</v>
      </c>
      <c r="AE137" t="n">
        <v>319227.5972748129</v>
      </c>
      <c r="AF137" t="n">
        <v>6.033966877612997e-06</v>
      </c>
      <c r="AG137" t="n">
        <v>0.8558333333333333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224.2873038069482</v>
      </c>
      <c r="AB138" t="n">
        <v>319.1447794887811</v>
      </c>
      <c r="AC138" t="n">
        <v>289.2491177763081</v>
      </c>
      <c r="AD138" t="n">
        <v>224287.3038069482</v>
      </c>
      <c r="AE138" t="n">
        <v>319144.7794887811</v>
      </c>
      <c r="AF138" t="n">
        <v>6.035330149855151e-06</v>
      </c>
      <c r="AG138" t="n">
        <v>0.8554166666666667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224.4095429945517</v>
      </c>
      <c r="AB139" t="n">
        <v>319.3187171032176</v>
      </c>
      <c r="AC139" t="n">
        <v>289.4067619076158</v>
      </c>
      <c r="AD139" t="n">
        <v>224409.5429945517</v>
      </c>
      <c r="AE139" t="n">
        <v>319318.7171032176</v>
      </c>
      <c r="AF139" t="n">
        <v>6.031612134649277e-06</v>
      </c>
      <c r="AG139" t="n">
        <v>0.8562500000000001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223.6586232312359</v>
      </c>
      <c r="AB140" t="n">
        <v>318.2502120286572</v>
      </c>
      <c r="AC140" t="n">
        <v>288.4383482909144</v>
      </c>
      <c r="AD140" t="n">
        <v>223658.6232312359</v>
      </c>
      <c r="AE140" t="n">
        <v>318250.2120286573</v>
      </c>
      <c r="AF140" t="n">
        <v>6.038304562019851e-06</v>
      </c>
      <c r="AG140" t="n">
        <v>0.855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223.1651001558577</v>
      </c>
      <c r="AB141" t="n">
        <v>317.5479640173308</v>
      </c>
      <c r="AC141" t="n">
        <v>287.8018828658439</v>
      </c>
      <c r="AD141" t="n">
        <v>223165.1001558577</v>
      </c>
      <c r="AE141" t="n">
        <v>317547.9640173308</v>
      </c>
      <c r="AF141" t="n">
        <v>6.039296032741417e-06</v>
      </c>
      <c r="AG141" t="n">
        <v>0.855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222.5951537367396</v>
      </c>
      <c r="AB142" t="n">
        <v>316.7369710580217</v>
      </c>
      <c r="AC142" t="n">
        <v>287.0668590989544</v>
      </c>
      <c r="AD142" t="n">
        <v>222595.1537367396</v>
      </c>
      <c r="AE142" t="n">
        <v>316736.9710580216</v>
      </c>
      <c r="AF142" t="n">
        <v>6.039915701942396e-06</v>
      </c>
      <c r="AG142" t="n">
        <v>0.855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220.5927634432011</v>
      </c>
      <c r="AB143" t="n">
        <v>313.8877129955507</v>
      </c>
      <c r="AC143" t="n">
        <v>284.4845032722135</v>
      </c>
      <c r="AD143" t="n">
        <v>220592.7634432011</v>
      </c>
      <c r="AE143" t="n">
        <v>313887.7129955507</v>
      </c>
      <c r="AF143" t="n">
        <v>6.06904015438841e-06</v>
      </c>
      <c r="AG143" t="n">
        <v>0.8508333333333334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221.2827446643838</v>
      </c>
      <c r="AB144" t="n">
        <v>314.8695068864583</v>
      </c>
      <c r="AC144" t="n">
        <v>285.374328314121</v>
      </c>
      <c r="AD144" t="n">
        <v>221282.7446643838</v>
      </c>
      <c r="AE144" t="n">
        <v>314869.5068864583</v>
      </c>
      <c r="AF144" t="n">
        <v>6.064082800780578e-06</v>
      </c>
      <c r="AG144" t="n">
        <v>0.8516666666666667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222.0167712095659</v>
      </c>
      <c r="AB145" t="n">
        <v>315.9139741207814</v>
      </c>
      <c r="AC145" t="n">
        <v>286.3209558182844</v>
      </c>
      <c r="AD145" t="n">
        <v>222016.7712095659</v>
      </c>
      <c r="AE145" t="n">
        <v>315913.9741207814</v>
      </c>
      <c r="AF145" t="n">
        <v>6.055779233487459e-06</v>
      </c>
      <c r="AG145" t="n">
        <v>0.8529166666666667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222.403242190223</v>
      </c>
      <c r="AB146" t="n">
        <v>316.4638946637953</v>
      </c>
      <c r="AC146" t="n">
        <v>286.8193629430027</v>
      </c>
      <c r="AD146" t="n">
        <v>222403.242190223</v>
      </c>
      <c r="AE146" t="n">
        <v>316463.8946637952</v>
      </c>
      <c r="AF146" t="n">
        <v>6.053176622843347e-06</v>
      </c>
      <c r="AG146" t="n">
        <v>0.8529166666666667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222.025524230473</v>
      </c>
      <c r="AB147" t="n">
        <v>315.9264290430166</v>
      </c>
      <c r="AC147" t="n">
        <v>286.3322440344799</v>
      </c>
      <c r="AD147" t="n">
        <v>222025.524230473</v>
      </c>
      <c r="AE147" t="n">
        <v>315926.4290430166</v>
      </c>
      <c r="AF147" t="n">
        <v>6.060860520935487e-06</v>
      </c>
      <c r="AG147" t="n">
        <v>0.8520833333333333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222.2199064280132</v>
      </c>
      <c r="AB148" t="n">
        <v>316.2030209968078</v>
      </c>
      <c r="AC148" t="n">
        <v>286.5829264324382</v>
      </c>
      <c r="AD148" t="n">
        <v>222219.9064280133</v>
      </c>
      <c r="AE148" t="n">
        <v>316203.0209968078</v>
      </c>
      <c r="AF148" t="n">
        <v>6.060612653255095e-06</v>
      </c>
      <c r="AG148" t="n">
        <v>0.8520833333333333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222.7732561118901</v>
      </c>
      <c r="AB149" t="n">
        <v>316.9903979898144</v>
      </c>
      <c r="AC149" t="n">
        <v>287.2965464419816</v>
      </c>
      <c r="AD149" t="n">
        <v>222773.2561118901</v>
      </c>
      <c r="AE149" t="n">
        <v>316990.3979898144</v>
      </c>
      <c r="AF149" t="n">
        <v>6.056274968848242e-06</v>
      </c>
      <c r="AG149" t="n">
        <v>0.8525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223.1494693960165</v>
      </c>
      <c r="AB150" t="n">
        <v>317.5257225648809</v>
      </c>
      <c r="AC150" t="n">
        <v>287.7817248657365</v>
      </c>
      <c r="AD150" t="n">
        <v>223149.4693960165</v>
      </c>
      <c r="AE150" t="n">
        <v>317525.7225648809</v>
      </c>
      <c r="AF150" t="n">
        <v>6.058010042610983e-06</v>
      </c>
      <c r="AG150" t="n">
        <v>0.8525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223.2280945270776</v>
      </c>
      <c r="AB151" t="n">
        <v>317.6376004986241</v>
      </c>
      <c r="AC151" t="n">
        <v>287.8831227130887</v>
      </c>
      <c r="AD151" t="n">
        <v>223228.0945270776</v>
      </c>
      <c r="AE151" t="n">
        <v>317637.6004986241</v>
      </c>
      <c r="AF151" t="n">
        <v>6.059125447172746e-06</v>
      </c>
      <c r="AG151" t="n">
        <v>0.8520833333333333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223.2533375398696</v>
      </c>
      <c r="AB152" t="n">
        <v>317.6735194990061</v>
      </c>
      <c r="AC152" t="n">
        <v>287.9156770264901</v>
      </c>
      <c r="AD152" t="n">
        <v>223253.3375398696</v>
      </c>
      <c r="AE152" t="n">
        <v>317673.5194990061</v>
      </c>
      <c r="AF152" t="n">
        <v>6.058629711811963e-06</v>
      </c>
      <c r="AG152" t="n">
        <v>0.8525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223.1657905320838</v>
      </c>
      <c r="AB153" t="n">
        <v>317.5489463732854</v>
      </c>
      <c r="AC153" t="n">
        <v>287.8027732002985</v>
      </c>
      <c r="AD153" t="n">
        <v>223165.7905320838</v>
      </c>
      <c r="AE153" t="n">
        <v>317548.9463732854</v>
      </c>
      <c r="AF153" t="n">
        <v>6.058877579492354e-06</v>
      </c>
      <c r="AG153" t="n">
        <v>0.8520833333333333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223.0622367834449</v>
      </c>
      <c r="AB154" t="n">
        <v>317.4015968010465</v>
      </c>
      <c r="AC154" t="n">
        <v>287.6692264951226</v>
      </c>
      <c r="AD154" t="n">
        <v>223062.2367834449</v>
      </c>
      <c r="AE154" t="n">
        <v>317401.5968010465</v>
      </c>
      <c r="AF154" t="n">
        <v>6.06284346237862e-06</v>
      </c>
      <c r="AG154" t="n">
        <v>0.8516666666666667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223.1899228068093</v>
      </c>
      <c r="AB155" t="n">
        <v>317.5832848729023</v>
      </c>
      <c r="AC155" t="n">
        <v>287.8338950652272</v>
      </c>
      <c r="AD155" t="n">
        <v>223189.9228068093</v>
      </c>
      <c r="AE155" t="n">
        <v>317583.2848729023</v>
      </c>
      <c r="AF155" t="n">
        <v>6.061851991657054e-06</v>
      </c>
      <c r="AG155" t="n">
        <v>0.8516666666666667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223.0743196283192</v>
      </c>
      <c r="AB156" t="n">
        <v>317.4187898244479</v>
      </c>
      <c r="AC156" t="n">
        <v>287.6848089742055</v>
      </c>
      <c r="AD156" t="n">
        <v>223074.3196283192</v>
      </c>
      <c r="AE156" t="n">
        <v>317418.7898244479</v>
      </c>
      <c r="AF156" t="n">
        <v>6.065074271502143e-06</v>
      </c>
      <c r="AG156" t="n">
        <v>0.85125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222.7318609466849</v>
      </c>
      <c r="AB157" t="n">
        <v>316.9314956326721</v>
      </c>
      <c r="AC157" t="n">
        <v>287.2431617215245</v>
      </c>
      <c r="AD157" t="n">
        <v>222731.8609466849</v>
      </c>
      <c r="AE157" t="n">
        <v>316931.495632672</v>
      </c>
      <c r="AF157" t="n">
        <v>6.067057212945277e-06</v>
      </c>
      <c r="AG157" t="n">
        <v>0.85125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223.1922057486369</v>
      </c>
      <c r="AB158" t="n">
        <v>317.5865333357167</v>
      </c>
      <c r="AC158" t="n">
        <v>287.8368392305828</v>
      </c>
      <c r="AD158" t="n">
        <v>223192.2057486369</v>
      </c>
      <c r="AE158" t="n">
        <v>317586.5333357167</v>
      </c>
      <c r="AF158" t="n">
        <v>6.061232322456074e-06</v>
      </c>
      <c r="AG158" t="n">
        <v>0.8520833333333333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155.2081975643728</v>
      </c>
      <c r="AB2" t="n">
        <v>220.8501557857636</v>
      </c>
      <c r="AC2" t="n">
        <v>200.1621734941696</v>
      </c>
      <c r="AD2" t="n">
        <v>155208.1975643728</v>
      </c>
      <c r="AE2" t="n">
        <v>220850.1557857636</v>
      </c>
      <c r="AF2" t="n">
        <v>9.305768366242844e-06</v>
      </c>
      <c r="AG2" t="n">
        <v>0.9866666666666667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142.1969689041325</v>
      </c>
      <c r="AB3" t="n">
        <v>202.3361087078935</v>
      </c>
      <c r="AC3" t="n">
        <v>183.3824166943837</v>
      </c>
      <c r="AD3" t="n">
        <v>142196.9689041325</v>
      </c>
      <c r="AE3" t="n">
        <v>202336.1087078935</v>
      </c>
      <c r="AF3" t="n">
        <v>9.764621382028121e-06</v>
      </c>
      <c r="AG3" t="n">
        <v>0.9404166666666667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134.1482324414376</v>
      </c>
      <c r="AB4" t="n">
        <v>190.8833328264687</v>
      </c>
      <c r="AC4" t="n">
        <v>173.0024715011758</v>
      </c>
      <c r="AD4" t="n">
        <v>134148.2324414376</v>
      </c>
      <c r="AE4" t="n">
        <v>190883.3328264687</v>
      </c>
      <c r="AF4" t="n">
        <v>1.007206612603411e-05</v>
      </c>
      <c r="AG4" t="n">
        <v>0.9116666666666666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125.9019650240549</v>
      </c>
      <c r="AB5" t="n">
        <v>179.1494845352105</v>
      </c>
      <c r="AC5" t="n">
        <v>162.3677831575213</v>
      </c>
      <c r="AD5" t="n">
        <v>125901.9650240549</v>
      </c>
      <c r="AE5" t="n">
        <v>179149.4845352105</v>
      </c>
      <c r="AF5" t="n">
        <v>1.039736250033721e-05</v>
      </c>
      <c r="AG5" t="n">
        <v>0.8833333333333333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125.428432424418</v>
      </c>
      <c r="AB6" t="n">
        <v>178.4756815400042</v>
      </c>
      <c r="AC6" t="n">
        <v>161.7570981817851</v>
      </c>
      <c r="AD6" t="n">
        <v>125428.432424418</v>
      </c>
      <c r="AE6" t="n">
        <v>178475.6815400042</v>
      </c>
      <c r="AF6" t="n">
        <v>1.041763842610678e-05</v>
      </c>
      <c r="AG6" t="n">
        <v>0.8816666666666667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121.8143639979931</v>
      </c>
      <c r="AB7" t="n">
        <v>173.3331208536379</v>
      </c>
      <c r="AC7" t="n">
        <v>157.0962632340059</v>
      </c>
      <c r="AD7" t="n">
        <v>121814.3639979931</v>
      </c>
      <c r="AE7" t="n">
        <v>173333.1208536379</v>
      </c>
      <c r="AF7" t="n">
        <v>1.055979029699127e-05</v>
      </c>
      <c r="AG7" t="n">
        <v>0.8695833333333334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119.3668172469362</v>
      </c>
      <c r="AB8" t="n">
        <v>169.8504370151141</v>
      </c>
      <c r="AC8" t="n">
        <v>153.9398173432084</v>
      </c>
      <c r="AD8" t="n">
        <v>119366.8172469362</v>
      </c>
      <c r="AE8" t="n">
        <v>169850.4370151141</v>
      </c>
      <c r="AF8" t="n">
        <v>1.064970961996937e-05</v>
      </c>
      <c r="AG8" t="n">
        <v>0.8620833333333334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116.5912962903523</v>
      </c>
      <c r="AB9" t="n">
        <v>165.9010693575588</v>
      </c>
      <c r="AC9" t="n">
        <v>150.3604039103707</v>
      </c>
      <c r="AD9" t="n">
        <v>116591.2962903523</v>
      </c>
      <c r="AE9" t="n">
        <v>165901.0693575589</v>
      </c>
      <c r="AF9" t="n">
        <v>1.075924369722455e-05</v>
      </c>
      <c r="AG9" t="n">
        <v>0.8533333333333334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114.531270824434</v>
      </c>
      <c r="AB10" t="n">
        <v>162.9698005701484</v>
      </c>
      <c r="AC10" t="n">
        <v>147.7037196554007</v>
      </c>
      <c r="AD10" t="n">
        <v>114531.270824434</v>
      </c>
      <c r="AE10" t="n">
        <v>162969.8005701484</v>
      </c>
      <c r="AF10" t="n">
        <v>1.082954826592556e-05</v>
      </c>
      <c r="AG10" t="n">
        <v>0.8479166666666668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112.4594644900562</v>
      </c>
      <c r="AB11" t="n">
        <v>160.0217684501601</v>
      </c>
      <c r="AC11" t="n">
        <v>145.0318423611872</v>
      </c>
      <c r="AD11" t="n">
        <v>112459.4644900562</v>
      </c>
      <c r="AE11" t="n">
        <v>160021.7684501601</v>
      </c>
      <c r="AF11" t="n">
        <v>1.090007322512406e-05</v>
      </c>
      <c r="AG11" t="n">
        <v>0.8424999999999999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111.0659949452352</v>
      </c>
      <c r="AB12" t="n">
        <v>158.0389610283499</v>
      </c>
      <c r="AC12" t="n">
        <v>143.234773023573</v>
      </c>
      <c r="AD12" t="n">
        <v>111065.9949452352</v>
      </c>
      <c r="AE12" t="n">
        <v>158038.9610283499</v>
      </c>
      <c r="AF12" t="n">
        <v>1.093820078119076e-05</v>
      </c>
      <c r="AG12" t="n">
        <v>0.8395833333333332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110.1491949184776</v>
      </c>
      <c r="AB13" t="n">
        <v>156.7344202121354</v>
      </c>
      <c r="AC13" t="n">
        <v>142.0524341465353</v>
      </c>
      <c r="AD13" t="n">
        <v>110149.1949184776</v>
      </c>
      <c r="AE13" t="n">
        <v>156734.4202121354</v>
      </c>
      <c r="AF13" t="n">
        <v>1.095384850651293e-05</v>
      </c>
      <c r="AG13" t="n">
        <v>0.8383333333333334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108.4242265833099</v>
      </c>
      <c r="AB14" t="n">
        <v>154.2799137393748</v>
      </c>
      <c r="AC14" t="n">
        <v>139.8278518332682</v>
      </c>
      <c r="AD14" t="n">
        <v>108424.22658331</v>
      </c>
      <c r="AE14" t="n">
        <v>154279.9137393748</v>
      </c>
      <c r="AF14" t="n">
        <v>1.101401511232915e-05</v>
      </c>
      <c r="AG14" t="n">
        <v>0.8337500000000001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106.6198053536772</v>
      </c>
      <c r="AB15" t="n">
        <v>151.7123514847957</v>
      </c>
      <c r="AC15" t="n">
        <v>137.5008041586599</v>
      </c>
      <c r="AD15" t="n">
        <v>106619.8053536772</v>
      </c>
      <c r="AE15" t="n">
        <v>151712.3514847957</v>
      </c>
      <c r="AF15" t="n">
        <v>1.107021468919046e-05</v>
      </c>
      <c r="AG15" t="n">
        <v>0.8295833333333333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105.2253782327969</v>
      </c>
      <c r="AB16" t="n">
        <v>149.7281815007936</v>
      </c>
      <c r="AC16" t="n">
        <v>135.7024998959044</v>
      </c>
      <c r="AD16" t="n">
        <v>105225.3782327969</v>
      </c>
      <c r="AE16" t="n">
        <v>149728.1815007936</v>
      </c>
      <c r="AF16" t="n">
        <v>1.109445764391495e-05</v>
      </c>
      <c r="AG16" t="n">
        <v>0.8275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104.7663883261586</v>
      </c>
      <c r="AB17" t="n">
        <v>149.075071716801</v>
      </c>
      <c r="AC17" t="n">
        <v>135.1105697094431</v>
      </c>
      <c r="AD17" t="n">
        <v>104766.3883261586</v>
      </c>
      <c r="AE17" t="n">
        <v>149075.071716801</v>
      </c>
      <c r="AF17" t="n">
        <v>1.109864506336736e-05</v>
      </c>
      <c r="AG17" t="n">
        <v>0.8275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104.4439923878059</v>
      </c>
      <c r="AB18" t="n">
        <v>148.6163253726824</v>
      </c>
      <c r="AC18" t="n">
        <v>134.6947961049619</v>
      </c>
      <c r="AD18" t="n">
        <v>104443.9923878059</v>
      </c>
      <c r="AE18" t="n">
        <v>148616.3253726824</v>
      </c>
      <c r="AF18" t="n">
        <v>1.109974701585484e-05</v>
      </c>
      <c r="AG18" t="n">
        <v>0.8275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103.5856736318282</v>
      </c>
      <c r="AB19" t="n">
        <v>147.3949992188697</v>
      </c>
      <c r="AC19" t="n">
        <v>133.5878768156244</v>
      </c>
      <c r="AD19" t="n">
        <v>103585.6736318282</v>
      </c>
      <c r="AE19" t="n">
        <v>147394.9992188697</v>
      </c>
      <c r="AF19" t="n">
        <v>1.113963769590149e-05</v>
      </c>
      <c r="AG19" t="n">
        <v>0.8241666666666667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103.9239158708106</v>
      </c>
      <c r="AB20" t="n">
        <v>147.8762937145525</v>
      </c>
      <c r="AC20" t="n">
        <v>134.0240863895045</v>
      </c>
      <c r="AD20" t="n">
        <v>103923.9158708106</v>
      </c>
      <c r="AE20" t="n">
        <v>147876.2937145525</v>
      </c>
      <c r="AF20" t="n">
        <v>1.112421036107682e-05</v>
      </c>
      <c r="AG20" t="n">
        <v>0.8254166666666666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104.2109485046971</v>
      </c>
      <c r="AB21" t="n">
        <v>148.2847206076174</v>
      </c>
      <c r="AC21" t="n">
        <v>134.394254181954</v>
      </c>
      <c r="AD21" t="n">
        <v>104210.9485046971</v>
      </c>
      <c r="AE21" t="n">
        <v>148284.7206076174</v>
      </c>
      <c r="AF21" t="n">
        <v>1.111914137963442e-05</v>
      </c>
      <c r="AG21" t="n">
        <v>0.8258333333333333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90.75402027681305</v>
      </c>
      <c r="AB2" t="n">
        <v>129.1364749468603</v>
      </c>
      <c r="AC2" t="n">
        <v>117.0397069034115</v>
      </c>
      <c r="AD2" t="n">
        <v>90754.02027681305</v>
      </c>
      <c r="AE2" t="n">
        <v>129136.4749468603</v>
      </c>
      <c r="AF2" t="n">
        <v>1.370395546802448e-05</v>
      </c>
      <c r="AG2" t="n">
        <v>0.88625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86.22162858529965</v>
      </c>
      <c r="AB3" t="n">
        <v>122.6872059851636</v>
      </c>
      <c r="AC3" t="n">
        <v>111.1945686546797</v>
      </c>
      <c r="AD3" t="n">
        <v>86221.62858529965</v>
      </c>
      <c r="AE3" t="n">
        <v>122687.2059851636</v>
      </c>
      <c r="AF3" t="n">
        <v>1.399485918940723e-05</v>
      </c>
      <c r="AG3" t="n">
        <v>0.8679166666666666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81.84270030869303</v>
      </c>
      <c r="AB4" t="n">
        <v>116.4563044784173</v>
      </c>
      <c r="AC4" t="n">
        <v>105.5473424438533</v>
      </c>
      <c r="AD4" t="n">
        <v>81842.70030869302</v>
      </c>
      <c r="AE4" t="n">
        <v>116456.3044784173</v>
      </c>
      <c r="AF4" t="n">
        <v>1.4266524788935e-05</v>
      </c>
      <c r="AG4" t="n">
        <v>0.85125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79.89308318962664</v>
      </c>
      <c r="AB5" t="n">
        <v>113.6821388658709</v>
      </c>
      <c r="AC5" t="n">
        <v>103.0330448348503</v>
      </c>
      <c r="AD5" t="n">
        <v>79893.08318962663</v>
      </c>
      <c r="AE5" t="n">
        <v>113682.1388658709</v>
      </c>
      <c r="AF5" t="n">
        <v>1.441081070284729e-05</v>
      </c>
      <c r="AG5" t="n">
        <v>0.8429166666666666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79.55759661094254</v>
      </c>
      <c r="AB6" t="n">
        <v>113.2047654775505</v>
      </c>
      <c r="AC6" t="n">
        <v>102.6003890613711</v>
      </c>
      <c r="AD6" t="n">
        <v>79557.59661094254</v>
      </c>
      <c r="AE6" t="n">
        <v>113204.7654775505</v>
      </c>
      <c r="AF6" t="n">
        <v>1.442451057750159e-05</v>
      </c>
      <c r="AG6" t="n">
        <v>0.8420833333333334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80.05738391564282</v>
      </c>
      <c r="AB7" t="n">
        <v>113.915927038827</v>
      </c>
      <c r="AC7" t="n">
        <v>103.2449330658983</v>
      </c>
      <c r="AD7" t="n">
        <v>80057.38391564281</v>
      </c>
      <c r="AE7" t="n">
        <v>113915.927038827</v>
      </c>
      <c r="AF7" t="n">
        <v>1.439740231488776e-05</v>
      </c>
      <c r="AG7" t="n">
        <v>0.84375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332.6732572209439</v>
      </c>
      <c r="AB2" t="n">
        <v>473.3702332476959</v>
      </c>
      <c r="AC2" t="n">
        <v>429.0276111293092</v>
      </c>
      <c r="AD2" t="n">
        <v>332673.2572209439</v>
      </c>
      <c r="AE2" t="n">
        <v>473370.2332476958</v>
      </c>
      <c r="AF2" t="n">
        <v>5.165576377508863e-06</v>
      </c>
      <c r="AG2" t="n">
        <v>1.262916666666667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283.5601770590609</v>
      </c>
      <c r="AB3" t="n">
        <v>403.4858355478156</v>
      </c>
      <c r="AC3" t="n">
        <v>365.6895850039908</v>
      </c>
      <c r="AD3" t="n">
        <v>283560.1770590609</v>
      </c>
      <c r="AE3" t="n">
        <v>403485.8355478155</v>
      </c>
      <c r="AF3" t="n">
        <v>5.687959146860432e-06</v>
      </c>
      <c r="AG3" t="n">
        <v>1.147083333333333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256.2153571954697</v>
      </c>
      <c r="AB4" t="n">
        <v>364.5761141440678</v>
      </c>
      <c r="AC4" t="n">
        <v>330.4247042593201</v>
      </c>
      <c r="AD4" t="n">
        <v>256215.3571954696</v>
      </c>
      <c r="AE4" t="n">
        <v>364576.1141440678</v>
      </c>
      <c r="AF4" t="n">
        <v>6.049681028515746e-06</v>
      </c>
      <c r="AG4" t="n">
        <v>1.078333333333333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239.4194589429652</v>
      </c>
      <c r="AB5" t="n">
        <v>340.676753131974</v>
      </c>
      <c r="AC5" t="n">
        <v>308.7640990028623</v>
      </c>
      <c r="AD5" t="n">
        <v>239419.4589429651</v>
      </c>
      <c r="AE5" t="n">
        <v>340676.753131974</v>
      </c>
      <c r="AF5" t="n">
        <v>6.304608830825206e-06</v>
      </c>
      <c r="AG5" t="n">
        <v>1.035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227.1304600474537</v>
      </c>
      <c r="AB6" t="n">
        <v>323.1903873142211</v>
      </c>
      <c r="AC6" t="n">
        <v>292.9157561473067</v>
      </c>
      <c r="AD6" t="n">
        <v>227130.4600474537</v>
      </c>
      <c r="AE6" t="n">
        <v>323190.3873142211</v>
      </c>
      <c r="AF6" t="n">
        <v>6.508801615967425e-06</v>
      </c>
      <c r="AG6" t="n">
        <v>1.0025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218.220875590425</v>
      </c>
      <c r="AB7" t="n">
        <v>310.5126863538381</v>
      </c>
      <c r="AC7" t="n">
        <v>281.4256298663861</v>
      </c>
      <c r="AD7" t="n">
        <v>218220.875590425</v>
      </c>
      <c r="AE7" t="n">
        <v>310512.6863538381</v>
      </c>
      <c r="AF7" t="n">
        <v>6.668053197631258e-06</v>
      </c>
      <c r="AG7" t="n">
        <v>0.9783333333333334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210.511829800344</v>
      </c>
      <c r="AB8" t="n">
        <v>299.5432659854791</v>
      </c>
      <c r="AC8" t="n">
        <v>271.4837622000942</v>
      </c>
      <c r="AD8" t="n">
        <v>210511.829800344</v>
      </c>
      <c r="AE8" t="n">
        <v>299543.2659854791</v>
      </c>
      <c r="AF8" t="n">
        <v>6.810079927787694e-06</v>
      </c>
      <c r="AG8" t="n">
        <v>0.9579166666666666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202.131590580067</v>
      </c>
      <c r="AB9" t="n">
        <v>287.6187854080119</v>
      </c>
      <c r="AC9" t="n">
        <v>260.6762989149414</v>
      </c>
      <c r="AD9" t="n">
        <v>202131.590580067</v>
      </c>
      <c r="AE9" t="n">
        <v>287618.7854080119</v>
      </c>
      <c r="AF9" t="n">
        <v>6.969174919892369e-06</v>
      </c>
      <c r="AG9" t="n">
        <v>0.9362499999999999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204.8723589459944</v>
      </c>
      <c r="AB10" t="n">
        <v>291.5187026165516</v>
      </c>
      <c r="AC10" t="n">
        <v>264.2108941346336</v>
      </c>
      <c r="AD10" t="n">
        <v>204872.3589459944</v>
      </c>
      <c r="AE10" t="n">
        <v>291518.7026165516</v>
      </c>
      <c r="AF10" t="n">
        <v>6.93957949321148e-06</v>
      </c>
      <c r="AG10" t="n">
        <v>0.9399999999999999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200.1726326162936</v>
      </c>
      <c r="AB11" t="n">
        <v>284.8313284420378</v>
      </c>
      <c r="AC11" t="n">
        <v>258.1499550106515</v>
      </c>
      <c r="AD11" t="n">
        <v>200172.6326162936</v>
      </c>
      <c r="AE11" t="n">
        <v>284831.3284420377</v>
      </c>
      <c r="AF11" t="n">
        <v>7.030401437523203e-06</v>
      </c>
      <c r="AG11" t="n">
        <v>0.9279166666666666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195.3914751739785</v>
      </c>
      <c r="AB12" t="n">
        <v>278.0280836228743</v>
      </c>
      <c r="AC12" t="n">
        <v>251.9839993427835</v>
      </c>
      <c r="AD12" t="n">
        <v>195391.4751739785</v>
      </c>
      <c r="AE12" t="n">
        <v>278028.0836228743</v>
      </c>
      <c r="AF12" t="n">
        <v>7.125451299932196e-06</v>
      </c>
      <c r="AG12" t="n">
        <v>0.9158333333333334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192.371618343294</v>
      </c>
      <c r="AB13" t="n">
        <v>273.7310435053203</v>
      </c>
      <c r="AC13" t="n">
        <v>248.0894814219739</v>
      </c>
      <c r="AD13" t="n">
        <v>192371.618343294</v>
      </c>
      <c r="AE13" t="n">
        <v>273731.0435053203</v>
      </c>
      <c r="AF13" t="n">
        <v>7.188556892272929e-06</v>
      </c>
      <c r="AG13" t="n">
        <v>0.9075000000000001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189.5898857210242</v>
      </c>
      <c r="AB14" t="n">
        <v>269.7728370921067</v>
      </c>
      <c r="AC14" t="n">
        <v>244.5020571976688</v>
      </c>
      <c r="AD14" t="n">
        <v>189589.8857210242</v>
      </c>
      <c r="AE14" t="n">
        <v>269772.8370921068</v>
      </c>
      <c r="AF14" t="n">
        <v>7.246495029161442e-06</v>
      </c>
      <c r="AG14" t="n">
        <v>0.9004166666666666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187.4433324540084</v>
      </c>
      <c r="AB15" t="n">
        <v>266.7184454371412</v>
      </c>
      <c r="AC15" t="n">
        <v>241.7337835227639</v>
      </c>
      <c r="AD15" t="n">
        <v>187443.3324540084</v>
      </c>
      <c r="AE15" t="n">
        <v>266718.4454371412</v>
      </c>
      <c r="AF15" t="n">
        <v>7.290653284844039e-06</v>
      </c>
      <c r="AG15" t="n">
        <v>0.895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185.6645438132564</v>
      </c>
      <c r="AB16" t="n">
        <v>264.187356521834</v>
      </c>
      <c r="AC16" t="n">
        <v>239.439792573143</v>
      </c>
      <c r="AD16" t="n">
        <v>185664.5438132564</v>
      </c>
      <c r="AE16" t="n">
        <v>264187.356521834</v>
      </c>
      <c r="AF16" t="n">
        <v>7.326825473009571e-06</v>
      </c>
      <c r="AG16" t="n">
        <v>0.8904166666666667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183.5827191749434</v>
      </c>
      <c r="AB17" t="n">
        <v>261.2250690724268</v>
      </c>
      <c r="AC17" t="n">
        <v>236.7549953074212</v>
      </c>
      <c r="AD17" t="n">
        <v>183582.7191749434</v>
      </c>
      <c r="AE17" t="n">
        <v>261225.0690724268</v>
      </c>
      <c r="AF17" t="n">
        <v>7.371140318251326e-06</v>
      </c>
      <c r="AG17" t="n">
        <v>0.8849999999999999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181.6766036797547</v>
      </c>
      <c r="AB18" t="n">
        <v>258.5128031569394</v>
      </c>
      <c r="AC18" t="n">
        <v>234.2967989850932</v>
      </c>
      <c r="AD18" t="n">
        <v>181676.6036797547</v>
      </c>
      <c r="AE18" t="n">
        <v>258512.8031569394</v>
      </c>
      <c r="AF18" t="n">
        <v>7.41373267834234e-06</v>
      </c>
      <c r="AG18" t="n">
        <v>0.88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180.3511964266396</v>
      </c>
      <c r="AB19" t="n">
        <v>256.6268435045272</v>
      </c>
      <c r="AC19" t="n">
        <v>232.5875052705109</v>
      </c>
      <c r="AD19" t="n">
        <v>180351.1964266396</v>
      </c>
      <c r="AE19" t="n">
        <v>256626.8435045272</v>
      </c>
      <c r="AF19" t="n">
        <v>7.439883134721751e-06</v>
      </c>
      <c r="AG19" t="n">
        <v>0.8770833333333333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178.2478242116357</v>
      </c>
      <c r="AB20" t="n">
        <v>253.6338953958012</v>
      </c>
      <c r="AC20" t="n">
        <v>229.8749194610672</v>
      </c>
      <c r="AD20" t="n">
        <v>178247.8242116357</v>
      </c>
      <c r="AE20" t="n">
        <v>253633.8953958012</v>
      </c>
      <c r="AF20" t="n">
        <v>7.477308039360548e-06</v>
      </c>
      <c r="AG20" t="n">
        <v>0.8725000000000001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179.8211149130016</v>
      </c>
      <c r="AB21" t="n">
        <v>255.872575452303</v>
      </c>
      <c r="AC21" t="n">
        <v>231.9038927451166</v>
      </c>
      <c r="AD21" t="n">
        <v>179821.1149130016</v>
      </c>
      <c r="AE21" t="n">
        <v>255872.575452303</v>
      </c>
      <c r="AF21" t="n">
        <v>7.445050590173969e-06</v>
      </c>
      <c r="AG21" t="n">
        <v>0.8762500000000001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177.0336359949993</v>
      </c>
      <c r="AB22" t="n">
        <v>251.9061924715652</v>
      </c>
      <c r="AC22" t="n">
        <v>228.3090578874726</v>
      </c>
      <c r="AD22" t="n">
        <v>177033.6359949993</v>
      </c>
      <c r="AE22" t="n">
        <v>251906.1924715652</v>
      </c>
      <c r="AF22" t="n">
        <v>7.506120518245646e-06</v>
      </c>
      <c r="AG22" t="n">
        <v>0.8691666666666666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175.7489463381034</v>
      </c>
      <c r="AB23" t="n">
        <v>250.0781710441265</v>
      </c>
      <c r="AC23" t="n">
        <v>226.6522750755782</v>
      </c>
      <c r="AD23" t="n">
        <v>175748.9463381034</v>
      </c>
      <c r="AE23" t="n">
        <v>250078.1710441265</v>
      </c>
      <c r="AF23" t="n">
        <v>7.530861668592633e-06</v>
      </c>
      <c r="AG23" t="n">
        <v>0.86625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174.9661656810537</v>
      </c>
      <c r="AB24" t="n">
        <v>248.9643301982923</v>
      </c>
      <c r="AC24" t="n">
        <v>225.642772483943</v>
      </c>
      <c r="AD24" t="n">
        <v>174966.1656810537</v>
      </c>
      <c r="AE24" t="n">
        <v>248964.3301982923</v>
      </c>
      <c r="AF24" t="n">
        <v>7.548869467895819e-06</v>
      </c>
      <c r="AG24" t="n">
        <v>0.8641666666666666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173.4219563666572</v>
      </c>
      <c r="AB25" t="n">
        <v>246.7670308738874</v>
      </c>
      <c r="AC25" t="n">
        <v>223.6513036211508</v>
      </c>
      <c r="AD25" t="n">
        <v>173421.9563666572</v>
      </c>
      <c r="AE25" t="n">
        <v>246767.0308738874</v>
      </c>
      <c r="AF25" t="n">
        <v>7.573923797361122e-06</v>
      </c>
      <c r="AG25" t="n">
        <v>0.8616666666666667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173.7111505607016</v>
      </c>
      <c r="AB26" t="n">
        <v>247.178533512339</v>
      </c>
      <c r="AC26" t="n">
        <v>224.0242590407112</v>
      </c>
      <c r="AD26" t="n">
        <v>173711.1505607016</v>
      </c>
      <c r="AE26" t="n">
        <v>247178.5335123391</v>
      </c>
      <c r="AF26" t="n">
        <v>7.569695879263852e-06</v>
      </c>
      <c r="AG26" t="n">
        <v>0.8620833333333334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172.4947268032658</v>
      </c>
      <c r="AB27" t="n">
        <v>245.4476495735588</v>
      </c>
      <c r="AC27" t="n">
        <v>222.4555144318621</v>
      </c>
      <c r="AD27" t="n">
        <v>172494.7268032658</v>
      </c>
      <c r="AE27" t="n">
        <v>245447.6495735588</v>
      </c>
      <c r="AF27" t="n">
        <v>7.595063387847471e-06</v>
      </c>
      <c r="AG27" t="n">
        <v>0.8591666666666667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171.1094859145687</v>
      </c>
      <c r="AB28" t="n">
        <v>243.4765509404298</v>
      </c>
      <c r="AC28" t="n">
        <v>220.6690570704228</v>
      </c>
      <c r="AD28" t="n">
        <v>171109.4859145687</v>
      </c>
      <c r="AE28" t="n">
        <v>243476.5509404298</v>
      </c>
      <c r="AF28" t="n">
        <v>7.621840202463514e-06</v>
      </c>
      <c r="AG28" t="n">
        <v>0.8558333333333333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169.6273615885397</v>
      </c>
      <c r="AB29" t="n">
        <v>241.3675941106102</v>
      </c>
      <c r="AC29" t="n">
        <v>218.7576552814579</v>
      </c>
      <c r="AD29" t="n">
        <v>169627.3615885396</v>
      </c>
      <c r="AE29" t="n">
        <v>241367.5941106102</v>
      </c>
      <c r="AF29" t="n">
        <v>7.64329297206818e-06</v>
      </c>
      <c r="AG29" t="n">
        <v>0.8537499999999999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170.6655444892686</v>
      </c>
      <c r="AB30" t="n">
        <v>242.8448540682552</v>
      </c>
      <c r="AC30" t="n">
        <v>220.0965339563952</v>
      </c>
      <c r="AD30" t="n">
        <v>170665.5444892686</v>
      </c>
      <c r="AE30" t="n">
        <v>242844.8540682552</v>
      </c>
      <c r="AF30" t="n">
        <v>7.621527023345199e-06</v>
      </c>
      <c r="AG30" t="n">
        <v>0.8562500000000001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169.1817447631238</v>
      </c>
      <c r="AB31" t="n">
        <v>240.7335132639911</v>
      </c>
      <c r="AC31" t="n">
        <v>218.1829715101074</v>
      </c>
      <c r="AD31" t="n">
        <v>169181.7447631238</v>
      </c>
      <c r="AE31" t="n">
        <v>240733.5132639911</v>
      </c>
      <c r="AF31" t="n">
        <v>7.649086785757031e-06</v>
      </c>
      <c r="AG31" t="n">
        <v>0.8529166666666667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169.2462992857059</v>
      </c>
      <c r="AB32" t="n">
        <v>240.8253697290017</v>
      </c>
      <c r="AC32" t="n">
        <v>218.2662233856634</v>
      </c>
      <c r="AD32" t="n">
        <v>169246.2992857059</v>
      </c>
      <c r="AE32" t="n">
        <v>240825.3697290017</v>
      </c>
      <c r="AF32" t="n">
        <v>7.649399964875348e-06</v>
      </c>
      <c r="AG32" t="n">
        <v>0.8529166666666667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167.4632102245304</v>
      </c>
      <c r="AB33" t="n">
        <v>238.2881616232431</v>
      </c>
      <c r="AC33" t="n">
        <v>215.966686456433</v>
      </c>
      <c r="AD33" t="n">
        <v>167463.2102245304</v>
      </c>
      <c r="AE33" t="n">
        <v>238288.1616232431</v>
      </c>
      <c r="AF33" t="n">
        <v>7.680091518470344e-06</v>
      </c>
      <c r="AG33" t="n">
        <v>0.8495833333333334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167.6778965915136</v>
      </c>
      <c r="AB34" t="n">
        <v>238.5936449568388</v>
      </c>
      <c r="AC34" t="n">
        <v>216.2435538546071</v>
      </c>
      <c r="AD34" t="n">
        <v>167677.8965915136</v>
      </c>
      <c r="AE34" t="n">
        <v>238593.6449568388</v>
      </c>
      <c r="AF34" t="n">
        <v>7.672731809189911e-06</v>
      </c>
      <c r="AG34" t="n">
        <v>0.8504166666666667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166.9705220448241</v>
      </c>
      <c r="AB35" t="n">
        <v>237.5871016086985</v>
      </c>
      <c r="AC35" t="n">
        <v>215.3312977433852</v>
      </c>
      <c r="AD35" t="n">
        <v>166970.5220448241</v>
      </c>
      <c r="AE35" t="n">
        <v>237587.1016086985</v>
      </c>
      <c r="AF35" t="n">
        <v>7.679151981115395e-06</v>
      </c>
      <c r="AG35" t="n">
        <v>0.8495833333333334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166.0586292989491</v>
      </c>
      <c r="AB36" t="n">
        <v>236.2895435019312</v>
      </c>
      <c r="AC36" t="n">
        <v>214.1552874754212</v>
      </c>
      <c r="AD36" t="n">
        <v>166058.6292989491</v>
      </c>
      <c r="AE36" t="n">
        <v>236289.5435019312</v>
      </c>
      <c r="AF36" t="n">
        <v>7.700134982042587e-06</v>
      </c>
      <c r="AG36" t="n">
        <v>0.8475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165.7833329816681</v>
      </c>
      <c r="AB37" t="n">
        <v>235.8978165473447</v>
      </c>
      <c r="AC37" t="n">
        <v>213.8002552665132</v>
      </c>
      <c r="AD37" t="n">
        <v>165783.3329816681</v>
      </c>
      <c r="AE37" t="n">
        <v>235897.8165473447</v>
      </c>
      <c r="AF37" t="n">
        <v>7.696846601300266e-06</v>
      </c>
      <c r="AG37" t="n">
        <v>0.8475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164.0205379441703</v>
      </c>
      <c r="AB38" t="n">
        <v>233.3894853846928</v>
      </c>
      <c r="AC38" t="n">
        <v>211.5268902531481</v>
      </c>
      <c r="AD38" t="n">
        <v>164020.5379441703</v>
      </c>
      <c r="AE38" t="n">
        <v>233389.4853846928</v>
      </c>
      <c r="AF38" t="n">
        <v>7.74116144654202e-06</v>
      </c>
      <c r="AG38" t="n">
        <v>0.8429166666666666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164.2470646727877</v>
      </c>
      <c r="AB39" t="n">
        <v>233.7118167053954</v>
      </c>
      <c r="AC39" t="n">
        <v>211.8190274151416</v>
      </c>
      <c r="AD39" t="n">
        <v>164247.0646727877</v>
      </c>
      <c r="AE39" t="n">
        <v>233711.8167053954</v>
      </c>
      <c r="AF39" t="n">
        <v>7.73020017740095e-06</v>
      </c>
      <c r="AG39" t="n">
        <v>0.8441666666666667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163.9773552165477</v>
      </c>
      <c r="AB40" t="n">
        <v>233.328039454179</v>
      </c>
      <c r="AC40" t="n">
        <v>211.4712002267579</v>
      </c>
      <c r="AD40" t="n">
        <v>163977.3552165477</v>
      </c>
      <c r="AE40" t="n">
        <v>233328.039454179</v>
      </c>
      <c r="AF40" t="n">
        <v>7.715324169280926e-06</v>
      </c>
      <c r="AG40" t="n">
        <v>0.8458333333333333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162.9877857754392</v>
      </c>
      <c r="AB41" t="n">
        <v>231.9199529699649</v>
      </c>
      <c r="AC41" t="n">
        <v>210.1950152490054</v>
      </c>
      <c r="AD41" t="n">
        <v>162987.7857754392</v>
      </c>
      <c r="AE41" t="n">
        <v>231919.9529699649</v>
      </c>
      <c r="AF41" t="n">
        <v>7.740691677864546e-06</v>
      </c>
      <c r="AG41" t="n">
        <v>0.8429166666666666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162.6528829220836</v>
      </c>
      <c r="AB42" t="n">
        <v>231.4434101810055</v>
      </c>
      <c r="AC42" t="n">
        <v>209.763112269079</v>
      </c>
      <c r="AD42" t="n">
        <v>162652.8829220836</v>
      </c>
      <c r="AE42" t="n">
        <v>231443.4101810055</v>
      </c>
      <c r="AF42" t="n">
        <v>7.746798670671712e-06</v>
      </c>
      <c r="AG42" t="n">
        <v>0.8420833333333334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162.5664317168874</v>
      </c>
      <c r="AB43" t="n">
        <v>231.3203963039355</v>
      </c>
      <c r="AC43" t="n">
        <v>209.6516216300225</v>
      </c>
      <c r="AD43" t="n">
        <v>162566.4317168874</v>
      </c>
      <c r="AE43" t="n">
        <v>231320.3963039355</v>
      </c>
      <c r="AF43" t="n">
        <v>7.743197110811075e-06</v>
      </c>
      <c r="AG43" t="n">
        <v>0.8424999999999999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160.9886719618054</v>
      </c>
      <c r="AB44" t="n">
        <v>229.0753571038774</v>
      </c>
      <c r="AC44" t="n">
        <v>207.6168848906962</v>
      </c>
      <c r="AD44" t="n">
        <v>160988.6719618053</v>
      </c>
      <c r="AE44" t="n">
        <v>229075.3571038774</v>
      </c>
      <c r="AF44" t="n">
        <v>7.766215776007323e-06</v>
      </c>
      <c r="AG44" t="n">
        <v>0.84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160.9657403207488</v>
      </c>
      <c r="AB45" t="n">
        <v>229.0427270200337</v>
      </c>
      <c r="AC45" t="n">
        <v>207.5873114069002</v>
      </c>
      <c r="AD45" t="n">
        <v>160965.7403207488</v>
      </c>
      <c r="AE45" t="n">
        <v>229042.7270200337</v>
      </c>
      <c r="AF45" t="n">
        <v>7.765119649093216e-06</v>
      </c>
      <c r="AG45" t="n">
        <v>0.8404166666666667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160.9580426381798</v>
      </c>
      <c r="AB46" t="n">
        <v>229.0317737687156</v>
      </c>
      <c r="AC46" t="n">
        <v>207.5773841936598</v>
      </c>
      <c r="AD46" t="n">
        <v>160958.0426381798</v>
      </c>
      <c r="AE46" t="n">
        <v>229031.7737687156</v>
      </c>
      <c r="AF46" t="n">
        <v>7.770600283663751e-06</v>
      </c>
      <c r="AG46" t="n">
        <v>0.8395833333333332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158.8652390568584</v>
      </c>
      <c r="AB47" t="n">
        <v>226.053864069248</v>
      </c>
      <c r="AC47" t="n">
        <v>204.8784280811135</v>
      </c>
      <c r="AD47" t="n">
        <v>158865.2390568584</v>
      </c>
      <c r="AE47" t="n">
        <v>226053.8640692481</v>
      </c>
      <c r="AF47" t="n">
        <v>7.79095692635431e-06</v>
      </c>
      <c r="AG47" t="n">
        <v>0.8375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159.4122330491078</v>
      </c>
      <c r="AB48" t="n">
        <v>226.8321973679906</v>
      </c>
      <c r="AC48" t="n">
        <v>205.5838515580628</v>
      </c>
      <c r="AD48" t="n">
        <v>159412.2330491078</v>
      </c>
      <c r="AE48" t="n">
        <v>226832.1973679906</v>
      </c>
      <c r="AF48" t="n">
        <v>7.77749022426671e-06</v>
      </c>
      <c r="AG48" t="n">
        <v>0.83875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159.1294554674739</v>
      </c>
      <c r="AB49" t="n">
        <v>226.4298251097169</v>
      </c>
      <c r="AC49" t="n">
        <v>205.2191712367686</v>
      </c>
      <c r="AD49" t="n">
        <v>159129.4554674739</v>
      </c>
      <c r="AE49" t="n">
        <v>226429.8251097169</v>
      </c>
      <c r="AF49" t="n">
        <v>7.783284037955562e-06</v>
      </c>
      <c r="AG49" t="n">
        <v>0.8383333333333334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158.6070513431326</v>
      </c>
      <c r="AB50" t="n">
        <v>225.6864814329369</v>
      </c>
      <c r="AC50" t="n">
        <v>204.545459753668</v>
      </c>
      <c r="AD50" t="n">
        <v>158607.0513431326</v>
      </c>
      <c r="AE50" t="n">
        <v>225686.4814329369</v>
      </c>
      <c r="AF50" t="n">
        <v>7.787042187375357e-06</v>
      </c>
      <c r="AG50" t="n">
        <v>0.8379166666666666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158.1746368788711</v>
      </c>
      <c r="AB51" t="n">
        <v>225.071186601254</v>
      </c>
      <c r="AC51" t="n">
        <v>203.9878022305786</v>
      </c>
      <c r="AD51" t="n">
        <v>158174.6368788711</v>
      </c>
      <c r="AE51" t="n">
        <v>225071.186601254</v>
      </c>
      <c r="AF51" t="n">
        <v>7.790330568117677e-06</v>
      </c>
      <c r="AG51" t="n">
        <v>0.8375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156.9522827916873</v>
      </c>
      <c r="AB52" t="n">
        <v>223.331864227718</v>
      </c>
      <c r="AC52" t="n">
        <v>202.411409651387</v>
      </c>
      <c r="AD52" t="n">
        <v>156952.2827916873</v>
      </c>
      <c r="AE52" t="n">
        <v>223331.864227718</v>
      </c>
      <c r="AF52" t="n">
        <v>7.812722875077292e-06</v>
      </c>
      <c r="AG52" t="n">
        <v>0.835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157.0074266849323</v>
      </c>
      <c r="AB53" t="n">
        <v>223.4103300407673</v>
      </c>
      <c r="AC53" t="n">
        <v>202.4825252348424</v>
      </c>
      <c r="AD53" t="n">
        <v>157007.4266849323</v>
      </c>
      <c r="AE53" t="n">
        <v>223410.3300407674</v>
      </c>
      <c r="AF53" t="n">
        <v>7.81115697948571e-06</v>
      </c>
      <c r="AG53" t="n">
        <v>0.8354166666666667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156.2459056034155</v>
      </c>
      <c r="AB54" t="n">
        <v>222.3267400492182</v>
      </c>
      <c r="AC54" t="n">
        <v>201.5004397700923</v>
      </c>
      <c r="AD54" t="n">
        <v>156245.9056034155</v>
      </c>
      <c r="AE54" t="n">
        <v>222326.7400492182</v>
      </c>
      <c r="AF54" t="n">
        <v>7.823057785981728e-06</v>
      </c>
      <c r="AG54" t="n">
        <v>0.8341666666666666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155.5096976055494</v>
      </c>
      <c r="AB55" t="n">
        <v>221.2791687638677</v>
      </c>
      <c r="AC55" t="n">
        <v>200.5509989846882</v>
      </c>
      <c r="AD55" t="n">
        <v>155509.6976055494</v>
      </c>
      <c r="AE55" t="n">
        <v>221279.1687638677</v>
      </c>
      <c r="AF55" t="n">
        <v>7.829947726584689e-06</v>
      </c>
      <c r="AG55" t="n">
        <v>0.8333333333333334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155.9144387026103</v>
      </c>
      <c r="AB56" t="n">
        <v>221.8550863748028</v>
      </c>
      <c r="AC56" t="n">
        <v>201.0729679203595</v>
      </c>
      <c r="AD56" t="n">
        <v>155914.4387026104</v>
      </c>
      <c r="AE56" t="n">
        <v>221855.0863748028</v>
      </c>
      <c r="AF56" t="n">
        <v>7.802231374613697e-06</v>
      </c>
      <c r="AG56" t="n">
        <v>0.83625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154.0047411850763</v>
      </c>
      <c r="AB57" t="n">
        <v>219.1377234979086</v>
      </c>
      <c r="AC57" t="n">
        <v>198.6101520908831</v>
      </c>
      <c r="AD57" t="n">
        <v>154004.7411850763</v>
      </c>
      <c r="AE57" t="n">
        <v>219137.7234979086</v>
      </c>
      <c r="AF57" t="n">
        <v>7.831357032617111e-06</v>
      </c>
      <c r="AG57" t="n">
        <v>0.8333333333333334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153.9669720214318</v>
      </c>
      <c r="AB58" t="n">
        <v>219.0839806814486</v>
      </c>
      <c r="AC58" t="n">
        <v>198.5614435947806</v>
      </c>
      <c r="AD58" t="n">
        <v>153966.9720214317</v>
      </c>
      <c r="AE58" t="n">
        <v>219083.9806814486</v>
      </c>
      <c r="AF58" t="n">
        <v>7.83229656997206e-06</v>
      </c>
      <c r="AG58" t="n">
        <v>0.8329166666666666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153.790043982037</v>
      </c>
      <c r="AB59" t="n">
        <v>218.832224745381</v>
      </c>
      <c r="AC59" t="n">
        <v>198.3332707181346</v>
      </c>
      <c r="AD59" t="n">
        <v>153790.043982037</v>
      </c>
      <c r="AE59" t="n">
        <v>218832.224745381</v>
      </c>
      <c r="AF59" t="n">
        <v>7.839343100134177e-06</v>
      </c>
      <c r="AG59" t="n">
        <v>0.8325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153.8453759214518</v>
      </c>
      <c r="AB60" t="n">
        <v>218.91095813467</v>
      </c>
      <c r="AC60" t="n">
        <v>198.4046288128145</v>
      </c>
      <c r="AD60" t="n">
        <v>153845.3759214518</v>
      </c>
      <c r="AE60" t="n">
        <v>218910.95813467</v>
      </c>
      <c r="AF60" t="n">
        <v>7.830730674380478e-06</v>
      </c>
      <c r="AG60" t="n">
        <v>0.8333333333333334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153.3213463449505</v>
      </c>
      <c r="AB61" t="n">
        <v>218.1653015558114</v>
      </c>
      <c r="AC61" t="n">
        <v>197.7288210871033</v>
      </c>
      <c r="AD61" t="n">
        <v>153321.3463449505</v>
      </c>
      <c r="AE61" t="n">
        <v>218165.3015558114</v>
      </c>
      <c r="AF61" t="n">
        <v>7.838716741897545e-06</v>
      </c>
      <c r="AG61" t="n">
        <v>0.8325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153.0052518469737</v>
      </c>
      <c r="AB62" t="n">
        <v>217.7155217103092</v>
      </c>
      <c r="AC62" t="n">
        <v>197.3211740508162</v>
      </c>
      <c r="AD62" t="n">
        <v>153005.2518469737</v>
      </c>
      <c r="AE62" t="n">
        <v>217715.5217103092</v>
      </c>
      <c r="AF62" t="n">
        <v>7.837620614983439e-06</v>
      </c>
      <c r="AG62" t="n">
        <v>0.8325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152.9929833821678</v>
      </c>
      <c r="AB63" t="n">
        <v>217.698064563031</v>
      </c>
      <c r="AC63" t="n">
        <v>197.3053521894742</v>
      </c>
      <c r="AD63" t="n">
        <v>152992.9833821678</v>
      </c>
      <c r="AE63" t="n">
        <v>217698.064563031</v>
      </c>
      <c r="AF63" t="n">
        <v>7.821178711271832e-06</v>
      </c>
      <c r="AG63" t="n">
        <v>0.8341666666666666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151.17257301709</v>
      </c>
      <c r="AB64" t="n">
        <v>215.1077509131693</v>
      </c>
      <c r="AC64" t="n">
        <v>194.9576843404602</v>
      </c>
      <c r="AD64" t="n">
        <v>151172.57301709</v>
      </c>
      <c r="AE64" t="n">
        <v>215107.7509131693</v>
      </c>
      <c r="AF64" t="n">
        <v>7.864710608717795e-06</v>
      </c>
      <c r="AG64" t="n">
        <v>0.8295833333333333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151.6746598192668</v>
      </c>
      <c r="AB65" t="n">
        <v>215.8221844947637</v>
      </c>
      <c r="AC65" t="n">
        <v>195.6051938611141</v>
      </c>
      <c r="AD65" t="n">
        <v>151674.6598192668</v>
      </c>
      <c r="AE65" t="n">
        <v>215822.1844947637</v>
      </c>
      <c r="AF65" t="n">
        <v>7.852966391780935e-06</v>
      </c>
      <c r="AG65" t="n">
        <v>0.8308333333333334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151.2028088352853</v>
      </c>
      <c r="AB66" t="n">
        <v>215.1507743182699</v>
      </c>
      <c r="AC66" t="n">
        <v>194.9966775584882</v>
      </c>
      <c r="AD66" t="n">
        <v>151202.8088352853</v>
      </c>
      <c r="AE66" t="n">
        <v>215150.7743182699</v>
      </c>
      <c r="AF66" t="n">
        <v>7.85343616045841e-06</v>
      </c>
      <c r="AG66" t="n">
        <v>0.8308333333333334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150.780821204359</v>
      </c>
      <c r="AB67" t="n">
        <v>214.5503161241008</v>
      </c>
      <c r="AC67" t="n">
        <v>194.4524668613771</v>
      </c>
      <c r="AD67" t="n">
        <v>150780.821204359</v>
      </c>
      <c r="AE67" t="n">
        <v>214550.3161241008</v>
      </c>
      <c r="AF67" t="n">
        <v>7.855628414286623e-06</v>
      </c>
      <c r="AG67" t="n">
        <v>0.8304166666666667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150.5622240566202</v>
      </c>
      <c r="AB68" t="n">
        <v>214.2392680294123</v>
      </c>
      <c r="AC68" t="n">
        <v>194.1705559771735</v>
      </c>
      <c r="AD68" t="n">
        <v>150562.2240566202</v>
      </c>
      <c r="AE68" t="n">
        <v>214239.2680294123</v>
      </c>
      <c r="AF68" t="n">
        <v>7.855941593404939e-06</v>
      </c>
      <c r="AG68" t="n">
        <v>0.8304166666666667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150.5731633130341</v>
      </c>
      <c r="AB69" t="n">
        <v>214.2548338082893</v>
      </c>
      <c r="AC69" t="n">
        <v>194.1846636427129</v>
      </c>
      <c r="AD69" t="n">
        <v>150573.1633130341</v>
      </c>
      <c r="AE69" t="n">
        <v>214254.8338082893</v>
      </c>
      <c r="AF69" t="n">
        <v>7.854688876931676e-06</v>
      </c>
      <c r="AG69" t="n">
        <v>0.8308333333333334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150.7228733706402</v>
      </c>
      <c r="AB70" t="n">
        <v>214.4678605044553</v>
      </c>
      <c r="AC70" t="n">
        <v>194.3777352136392</v>
      </c>
      <c r="AD70" t="n">
        <v>150722.8733706402</v>
      </c>
      <c r="AE70" t="n">
        <v>214467.8605044553</v>
      </c>
      <c r="AF70" t="n">
        <v>7.854062518695041e-06</v>
      </c>
      <c r="AG70" t="n">
        <v>0.8308333333333334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150.8271697180465</v>
      </c>
      <c r="AB71" t="n">
        <v>214.6162667415873</v>
      </c>
      <c r="AC71" t="n">
        <v>194.5122396013709</v>
      </c>
      <c r="AD71" t="n">
        <v>150827.1697180465</v>
      </c>
      <c r="AE71" t="n">
        <v>214616.2667415873</v>
      </c>
      <c r="AF71" t="n">
        <v>7.84999119015693e-06</v>
      </c>
      <c r="AG71" t="n">
        <v>0.8312499999999999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150.8581834920341</v>
      </c>
      <c r="AB72" t="n">
        <v>214.6603971220965</v>
      </c>
      <c r="AC72" t="n">
        <v>194.5522360996682</v>
      </c>
      <c r="AD72" t="n">
        <v>150858.1834920341</v>
      </c>
      <c r="AE72" t="n">
        <v>214660.3971220965</v>
      </c>
      <c r="AF72" t="n">
        <v>7.848268705006189e-06</v>
      </c>
      <c r="AG72" t="n">
        <v>0.8312499999999999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151.0290398843677</v>
      </c>
      <c r="AB73" t="n">
        <v>214.9035135389869</v>
      </c>
      <c r="AC73" t="n">
        <v>194.7725787579913</v>
      </c>
      <c r="AD73" t="n">
        <v>151029.0398843677</v>
      </c>
      <c r="AE73" t="n">
        <v>214903.5135389869</v>
      </c>
      <c r="AF73" t="n">
        <v>7.847955525887875e-06</v>
      </c>
      <c r="AG73" t="n">
        <v>0.8312499999999999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453.3204844085739</v>
      </c>
      <c r="AB2" t="n">
        <v>645.0426019606115</v>
      </c>
      <c r="AC2" t="n">
        <v>584.6186920057743</v>
      </c>
      <c r="AD2" t="n">
        <v>453320.4844085739</v>
      </c>
      <c r="AE2" t="n">
        <v>645042.6019606115</v>
      </c>
      <c r="AF2" t="n">
        <v>4.095821063320245e-06</v>
      </c>
      <c r="AG2" t="n">
        <v>1.439583333333333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368.7510263778308</v>
      </c>
      <c r="AB3" t="n">
        <v>524.7063164168619</v>
      </c>
      <c r="AC3" t="n">
        <v>475.5548229814294</v>
      </c>
      <c r="AD3" t="n">
        <v>368751.0263778308</v>
      </c>
      <c r="AE3" t="n">
        <v>524706.316416862</v>
      </c>
      <c r="AF3" t="n">
        <v>4.644251036769283e-06</v>
      </c>
      <c r="AG3" t="n">
        <v>1.269583333333333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327.0158594249758</v>
      </c>
      <c r="AB4" t="n">
        <v>465.3201611240031</v>
      </c>
      <c r="AC4" t="n">
        <v>421.7316238236616</v>
      </c>
      <c r="AD4" t="n">
        <v>327015.8594249758</v>
      </c>
      <c r="AE4" t="n">
        <v>465320.1611240031</v>
      </c>
      <c r="AF4" t="n">
        <v>5.006050686436255e-06</v>
      </c>
      <c r="AG4" t="n">
        <v>1.1775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299.2355977882365</v>
      </c>
      <c r="AB5" t="n">
        <v>425.7908372447129</v>
      </c>
      <c r="AC5" t="n">
        <v>385.9051814275367</v>
      </c>
      <c r="AD5" t="n">
        <v>299235.5977882365</v>
      </c>
      <c r="AE5" t="n">
        <v>425790.8372447129</v>
      </c>
      <c r="AF5" t="n">
        <v>5.291019202051931e-06</v>
      </c>
      <c r="AG5" t="n">
        <v>1.114166666666667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281.9470479015987</v>
      </c>
      <c r="AB6" t="n">
        <v>401.1904682198088</v>
      </c>
      <c r="AC6" t="n">
        <v>363.6092345885398</v>
      </c>
      <c r="AD6" t="n">
        <v>281947.0479015987</v>
      </c>
      <c r="AE6" t="n">
        <v>401190.4682198088</v>
      </c>
      <c r="AF6" t="n">
        <v>5.49646820139352e-06</v>
      </c>
      <c r="AG6" t="n">
        <v>1.0725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267.7572104102268</v>
      </c>
      <c r="AB7" t="n">
        <v>380.9993451366078</v>
      </c>
      <c r="AC7" t="n">
        <v>345.3095006932086</v>
      </c>
      <c r="AD7" t="n">
        <v>267757.2104102268</v>
      </c>
      <c r="AE7" t="n">
        <v>380999.3451366078</v>
      </c>
      <c r="AF7" t="n">
        <v>5.675740847513214e-06</v>
      </c>
      <c r="AG7" t="n">
        <v>1.03875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257.571183162544</v>
      </c>
      <c r="AB8" t="n">
        <v>366.5053574491617</v>
      </c>
      <c r="AC8" t="n">
        <v>332.1732270610032</v>
      </c>
      <c r="AD8" t="n">
        <v>257571.183162544</v>
      </c>
      <c r="AE8" t="n">
        <v>366505.3574491617</v>
      </c>
      <c r="AF8" t="n">
        <v>5.815395229297064e-06</v>
      </c>
      <c r="AG8" t="n">
        <v>1.01375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249.9185395155266</v>
      </c>
      <c r="AB9" t="n">
        <v>355.6161932932819</v>
      </c>
      <c r="AC9" t="n">
        <v>322.3040976631951</v>
      </c>
      <c r="AD9" t="n">
        <v>249918.5395155266</v>
      </c>
      <c r="AE9" t="n">
        <v>355616.1932932819</v>
      </c>
      <c r="AF9" t="n">
        <v>5.924911431425432e-06</v>
      </c>
      <c r="AG9" t="n">
        <v>0.995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242.8624611328241</v>
      </c>
      <c r="AB10" t="n">
        <v>345.5758988081274</v>
      </c>
      <c r="AC10" t="n">
        <v>313.2043206695144</v>
      </c>
      <c r="AD10" t="n">
        <v>242862.4611328241</v>
      </c>
      <c r="AE10" t="n">
        <v>345575.8988081274</v>
      </c>
      <c r="AF10" t="n">
        <v>6.029475350511819e-06</v>
      </c>
      <c r="AG10" t="n">
        <v>0.9779166666666667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232.0053300627335</v>
      </c>
      <c r="AB11" t="n">
        <v>330.1269784170417</v>
      </c>
      <c r="AC11" t="n">
        <v>299.2025669799321</v>
      </c>
      <c r="AD11" t="n">
        <v>232005.3300627335</v>
      </c>
      <c r="AE11" t="n">
        <v>330126.9784170417</v>
      </c>
      <c r="AF11" t="n">
        <v>6.184269569024009e-06</v>
      </c>
      <c r="AG11" t="n">
        <v>0.9533333333333333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239.5523911115268</v>
      </c>
      <c r="AB12" t="n">
        <v>340.8659060929418</v>
      </c>
      <c r="AC12" t="n">
        <v>308.935533193866</v>
      </c>
      <c r="AD12" t="n">
        <v>239552.3911115268</v>
      </c>
      <c r="AE12" t="n">
        <v>340865.9060929418</v>
      </c>
      <c r="AF12" t="n">
        <v>6.10772142257511e-06</v>
      </c>
      <c r="AG12" t="n">
        <v>0.9654166666666667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231.7152037899356</v>
      </c>
      <c r="AB13" t="n">
        <v>329.7141494972395</v>
      </c>
      <c r="AC13" t="n">
        <v>298.8284095174894</v>
      </c>
      <c r="AD13" t="n">
        <v>231715.2037899356</v>
      </c>
      <c r="AE13" t="n">
        <v>329714.1494972395</v>
      </c>
      <c r="AF13" t="n">
        <v>6.219643019323868e-06</v>
      </c>
      <c r="AG13" t="n">
        <v>0.9479166666666666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227.8650158864033</v>
      </c>
      <c r="AB14" t="n">
        <v>324.2356076956901</v>
      </c>
      <c r="AC14" t="n">
        <v>293.8630662480892</v>
      </c>
      <c r="AD14" t="n">
        <v>227865.0158864033</v>
      </c>
      <c r="AE14" t="n">
        <v>324235.6076956901</v>
      </c>
      <c r="AF14" t="n">
        <v>6.280909835243227e-06</v>
      </c>
      <c r="AG14" t="n">
        <v>0.9387500000000001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224.1451813440179</v>
      </c>
      <c r="AB15" t="n">
        <v>318.9425493967408</v>
      </c>
      <c r="AC15" t="n">
        <v>289.065831445245</v>
      </c>
      <c r="AD15" t="n">
        <v>224145.1813440179</v>
      </c>
      <c r="AE15" t="n">
        <v>318942.5493967409</v>
      </c>
      <c r="AF15" t="n">
        <v>6.342884120168582e-06</v>
      </c>
      <c r="AG15" t="n">
        <v>0.9295833333333333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222.3553768186382</v>
      </c>
      <c r="AB16" t="n">
        <v>316.3957856660931</v>
      </c>
      <c r="AC16" t="n">
        <v>286.7576340075348</v>
      </c>
      <c r="AD16" t="n">
        <v>222355.3768186382</v>
      </c>
      <c r="AE16" t="n">
        <v>316395.7856660931</v>
      </c>
      <c r="AF16" t="n">
        <v>6.374437237836058e-06</v>
      </c>
      <c r="AG16" t="n">
        <v>0.9249999999999999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219.7091763630304</v>
      </c>
      <c r="AB17" t="n">
        <v>312.630431825044</v>
      </c>
      <c r="AC17" t="n">
        <v>283.3449970269652</v>
      </c>
      <c r="AD17" t="n">
        <v>219709.1763630304</v>
      </c>
      <c r="AE17" t="n">
        <v>312630.431825044</v>
      </c>
      <c r="AF17" t="n">
        <v>6.417451353400688e-06</v>
      </c>
      <c r="AG17" t="n">
        <v>0.9187500000000001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217.8702365373905</v>
      </c>
      <c r="AB18" t="n">
        <v>310.0137520790868</v>
      </c>
      <c r="AC18" t="n">
        <v>280.9734329072776</v>
      </c>
      <c r="AD18" t="n">
        <v>217870.2365373905</v>
      </c>
      <c r="AE18" t="n">
        <v>310013.7520790868</v>
      </c>
      <c r="AF18" t="n">
        <v>6.449994927676561e-06</v>
      </c>
      <c r="AG18" t="n">
        <v>0.9141666666666667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215.3288392407839</v>
      </c>
      <c r="AB19" t="n">
        <v>306.3975256317934</v>
      </c>
      <c r="AC19" t="n">
        <v>277.6959539172263</v>
      </c>
      <c r="AD19" t="n">
        <v>215328.8392407839</v>
      </c>
      <c r="AE19" t="n">
        <v>306397.5256317934</v>
      </c>
      <c r="AF19" t="n">
        <v>6.494140993650786e-06</v>
      </c>
      <c r="AG19" t="n">
        <v>0.9079166666666666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212.9291370074108</v>
      </c>
      <c r="AB20" t="n">
        <v>302.982921117363</v>
      </c>
      <c r="AC20" t="n">
        <v>274.6012100679424</v>
      </c>
      <c r="AD20" t="n">
        <v>212929.1370074108</v>
      </c>
      <c r="AE20" t="n">
        <v>302982.921117363</v>
      </c>
      <c r="AF20" t="n">
        <v>6.537721084420214e-06</v>
      </c>
      <c r="AG20" t="n">
        <v>0.9016666666666667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211.7770936254551</v>
      </c>
      <c r="AB21" t="n">
        <v>301.3436458447324</v>
      </c>
      <c r="AC21" t="n">
        <v>273.1154927481715</v>
      </c>
      <c r="AD21" t="n">
        <v>211777.0936254551</v>
      </c>
      <c r="AE21" t="n">
        <v>301343.6458447324</v>
      </c>
      <c r="AF21" t="n">
        <v>6.55682274758214e-06</v>
      </c>
      <c r="AG21" t="n">
        <v>0.8991666666666666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210.2284774056129</v>
      </c>
      <c r="AB22" t="n">
        <v>299.1400758093116</v>
      </c>
      <c r="AC22" t="n">
        <v>271.1183405787869</v>
      </c>
      <c r="AD22" t="n">
        <v>210228.4774056129</v>
      </c>
      <c r="AE22" t="n">
        <v>299140.0758093116</v>
      </c>
      <c r="AF22" t="n">
        <v>6.57946175577405e-06</v>
      </c>
      <c r="AG22" t="n">
        <v>0.8962500000000001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205.9117171726245</v>
      </c>
      <c r="AB23" t="n">
        <v>292.9976349788276</v>
      </c>
      <c r="AC23" t="n">
        <v>265.5512885528799</v>
      </c>
      <c r="AD23" t="n">
        <v>205911.7171726245</v>
      </c>
      <c r="AE23" t="n">
        <v>292997.6349788276</v>
      </c>
      <c r="AF23" t="n">
        <v>6.653180026198958e-06</v>
      </c>
      <c r="AG23" t="n">
        <v>0.88625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207.7681372104122</v>
      </c>
      <c r="AB24" t="n">
        <v>295.6391878154886</v>
      </c>
      <c r="AC24" t="n">
        <v>267.9453957940749</v>
      </c>
      <c r="AD24" t="n">
        <v>207768.1372104122</v>
      </c>
      <c r="AE24" t="n">
        <v>295639.1878154886</v>
      </c>
      <c r="AF24" t="n">
        <v>6.629267573796253e-06</v>
      </c>
      <c r="AG24" t="n">
        <v>0.8891666666666667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206.9492552939682</v>
      </c>
      <c r="AB25" t="n">
        <v>294.4739774615587</v>
      </c>
      <c r="AC25" t="n">
        <v>266.8893356967174</v>
      </c>
      <c r="AD25" t="n">
        <v>206949.2552939682</v>
      </c>
      <c r="AE25" t="n">
        <v>294473.9774615587</v>
      </c>
      <c r="AF25" t="n">
        <v>6.6427094849102e-06</v>
      </c>
      <c r="AG25" t="n">
        <v>0.8875000000000001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205.3438007437144</v>
      </c>
      <c r="AB26" t="n">
        <v>292.1895305502837</v>
      </c>
      <c r="AC26" t="n">
        <v>264.8188827356771</v>
      </c>
      <c r="AD26" t="n">
        <v>205343.8007437144</v>
      </c>
      <c r="AE26" t="n">
        <v>292189.5305502837</v>
      </c>
      <c r="AF26" t="n">
        <v>6.670017788541693e-06</v>
      </c>
      <c r="AG26" t="n">
        <v>0.88375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205.2647314893659</v>
      </c>
      <c r="AB27" t="n">
        <v>292.0770206608914</v>
      </c>
      <c r="AC27" t="n">
        <v>264.7169121306748</v>
      </c>
      <c r="AD27" t="n">
        <v>205264.7314893659</v>
      </c>
      <c r="AE27" t="n">
        <v>292077.0206608914</v>
      </c>
      <c r="AF27" t="n">
        <v>6.667187912517703e-06</v>
      </c>
      <c r="AG27" t="n">
        <v>0.8841666666666667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204.0852566935301</v>
      </c>
      <c r="AB28" t="n">
        <v>290.3987124497696</v>
      </c>
      <c r="AC28" t="n">
        <v>263.1958182553453</v>
      </c>
      <c r="AD28" t="n">
        <v>204085.2566935301</v>
      </c>
      <c r="AE28" t="n">
        <v>290398.7124497696</v>
      </c>
      <c r="AF28" t="n">
        <v>6.690392895914411e-06</v>
      </c>
      <c r="AG28" t="n">
        <v>0.88125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202.8991196535496</v>
      </c>
      <c r="AB29" t="n">
        <v>288.7109243420937</v>
      </c>
      <c r="AC29" t="n">
        <v>261.6661325060733</v>
      </c>
      <c r="AD29" t="n">
        <v>202899.1196535496</v>
      </c>
      <c r="AE29" t="n">
        <v>288710.9243420938</v>
      </c>
      <c r="AF29" t="n">
        <v>6.71090949708833e-06</v>
      </c>
      <c r="AG29" t="n">
        <v>0.8783333333333333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201.6869586384362</v>
      </c>
      <c r="AB30" t="n">
        <v>286.9861059805237</v>
      </c>
      <c r="AC30" t="n">
        <v>260.1028852857751</v>
      </c>
      <c r="AD30" t="n">
        <v>201686.9586384362</v>
      </c>
      <c r="AE30" t="n">
        <v>286986.1059805237</v>
      </c>
      <c r="AF30" t="n">
        <v>6.72887920984066e-06</v>
      </c>
      <c r="AG30" t="n">
        <v>0.8762500000000001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201.6528609986294</v>
      </c>
      <c r="AB31" t="n">
        <v>286.9375874796879</v>
      </c>
      <c r="AC31" t="n">
        <v>260.058911721222</v>
      </c>
      <c r="AD31" t="n">
        <v>201652.8609986294</v>
      </c>
      <c r="AE31" t="n">
        <v>286937.5874796879</v>
      </c>
      <c r="AF31" t="n">
        <v>6.73156759206345e-06</v>
      </c>
      <c r="AG31" t="n">
        <v>0.8758333333333334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200.4962860580249</v>
      </c>
      <c r="AB32" t="n">
        <v>285.2918641234556</v>
      </c>
      <c r="AC32" t="n">
        <v>258.5673503375247</v>
      </c>
      <c r="AD32" t="n">
        <v>200496.2860580249</v>
      </c>
      <c r="AE32" t="n">
        <v>285291.8641234556</v>
      </c>
      <c r="AF32" t="n">
        <v>6.75392361265296e-06</v>
      </c>
      <c r="AG32" t="n">
        <v>0.8729166666666667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198.8541077124704</v>
      </c>
      <c r="AB33" t="n">
        <v>282.9551618800493</v>
      </c>
      <c r="AC33" t="n">
        <v>256.4495370256671</v>
      </c>
      <c r="AD33" t="n">
        <v>198854.1077124703</v>
      </c>
      <c r="AE33" t="n">
        <v>282955.1618800493</v>
      </c>
      <c r="AF33" t="n">
        <v>6.779533990670061e-06</v>
      </c>
      <c r="AG33" t="n">
        <v>0.8695833333333334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198.5705611264993</v>
      </c>
      <c r="AB34" t="n">
        <v>282.5516953836469</v>
      </c>
      <c r="AC34" t="n">
        <v>256.0838649682277</v>
      </c>
      <c r="AD34" t="n">
        <v>198570.5611264993</v>
      </c>
      <c r="AE34" t="n">
        <v>282551.6953836469</v>
      </c>
      <c r="AF34" t="n">
        <v>6.78462776751324e-06</v>
      </c>
      <c r="AG34" t="n">
        <v>0.8691666666666666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195.2550121333751</v>
      </c>
      <c r="AB35" t="n">
        <v>277.8339064837206</v>
      </c>
      <c r="AC35" t="n">
        <v>251.8080116099354</v>
      </c>
      <c r="AD35" t="n">
        <v>195255.0121333751</v>
      </c>
      <c r="AE35" t="n">
        <v>277833.9064837206</v>
      </c>
      <c r="AF35" t="n">
        <v>6.835565535945039e-06</v>
      </c>
      <c r="AG35" t="n">
        <v>0.8624999999999999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199.696739115006</v>
      </c>
      <c r="AB36" t="n">
        <v>284.1541660527688</v>
      </c>
      <c r="AC36" t="n">
        <v>257.5362253297176</v>
      </c>
      <c r="AD36" t="n">
        <v>199696.739115006</v>
      </c>
      <c r="AE36" t="n">
        <v>284154.1660527688</v>
      </c>
      <c r="AF36" t="n">
        <v>6.759866352303338e-06</v>
      </c>
      <c r="AG36" t="n">
        <v>0.8720833333333333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196.5876291555489</v>
      </c>
      <c r="AB37" t="n">
        <v>279.7301251214491</v>
      </c>
      <c r="AC37" t="n">
        <v>253.5266033066336</v>
      </c>
      <c r="AD37" t="n">
        <v>196587.6291555489</v>
      </c>
      <c r="AE37" t="n">
        <v>279730.1251214491</v>
      </c>
      <c r="AF37" t="n">
        <v>6.811653083542333e-06</v>
      </c>
      <c r="AG37" t="n">
        <v>0.8654166666666666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196.7429848681851</v>
      </c>
      <c r="AB38" t="n">
        <v>279.9511851806236</v>
      </c>
      <c r="AC38" t="n">
        <v>253.7269557209647</v>
      </c>
      <c r="AD38" t="n">
        <v>196742.9848681851</v>
      </c>
      <c r="AE38" t="n">
        <v>279951.1851806235</v>
      </c>
      <c r="AF38" t="n">
        <v>6.811653083542333e-06</v>
      </c>
      <c r="AG38" t="n">
        <v>0.8654166666666666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196.2723951828699</v>
      </c>
      <c r="AB39" t="n">
        <v>279.2815697418517</v>
      </c>
      <c r="AC39" t="n">
        <v>253.1200660352729</v>
      </c>
      <c r="AD39" t="n">
        <v>196272.3951828699</v>
      </c>
      <c r="AE39" t="n">
        <v>279281.5697418518</v>
      </c>
      <c r="AF39" t="n">
        <v>6.810804120735137e-06</v>
      </c>
      <c r="AG39" t="n">
        <v>0.8654166666666666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194.8704763100562</v>
      </c>
      <c r="AB40" t="n">
        <v>277.2867395310861</v>
      </c>
      <c r="AC40" t="n">
        <v>251.3121001349635</v>
      </c>
      <c r="AD40" t="n">
        <v>194870.4763100562</v>
      </c>
      <c r="AE40" t="n">
        <v>277286.7395310861</v>
      </c>
      <c r="AF40" t="n">
        <v>6.837121967758232e-06</v>
      </c>
      <c r="AG40" t="n">
        <v>0.8620833333333334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195.1167487693482</v>
      </c>
      <c r="AB41" t="n">
        <v>277.637167613197</v>
      </c>
      <c r="AC41" t="n">
        <v>251.6297021140934</v>
      </c>
      <c r="AD41" t="n">
        <v>195116.7487693482</v>
      </c>
      <c r="AE41" t="n">
        <v>277637.167613197</v>
      </c>
      <c r="AF41" t="n">
        <v>6.833584622728247e-06</v>
      </c>
      <c r="AG41" t="n">
        <v>0.8629166666666667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193.4075306414192</v>
      </c>
      <c r="AB42" t="n">
        <v>275.2050725579832</v>
      </c>
      <c r="AC42" t="n">
        <v>249.4254318446704</v>
      </c>
      <c r="AD42" t="n">
        <v>193407.5306414192</v>
      </c>
      <c r="AE42" t="n">
        <v>275205.0725579832</v>
      </c>
      <c r="AF42" t="n">
        <v>6.861741889166936e-06</v>
      </c>
      <c r="AG42" t="n">
        <v>0.8591666666666667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193.4905733571921</v>
      </c>
      <c r="AB43" t="n">
        <v>275.3232363985737</v>
      </c>
      <c r="AC43" t="n">
        <v>249.5325267709874</v>
      </c>
      <c r="AD43" t="n">
        <v>193490.5733571921</v>
      </c>
      <c r="AE43" t="n">
        <v>275323.2363985737</v>
      </c>
      <c r="AF43" t="n">
        <v>6.857497075130953e-06</v>
      </c>
      <c r="AG43" t="n">
        <v>0.8595833333333333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193.1762054427702</v>
      </c>
      <c r="AB44" t="n">
        <v>274.8759133578861</v>
      </c>
      <c r="AC44" t="n">
        <v>249.12710640006</v>
      </c>
      <c r="AD44" t="n">
        <v>193176.2054427702</v>
      </c>
      <c r="AE44" t="n">
        <v>274875.9133578861</v>
      </c>
      <c r="AF44" t="n">
        <v>6.860043963552542e-06</v>
      </c>
      <c r="AG44" t="n">
        <v>0.8595833333333333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191.6422327106772</v>
      </c>
      <c r="AB45" t="n">
        <v>272.6931799573945</v>
      </c>
      <c r="AC45" t="n">
        <v>247.1488390085507</v>
      </c>
      <c r="AD45" t="n">
        <v>191642.2327106772</v>
      </c>
      <c r="AE45" t="n">
        <v>272693.1799573945</v>
      </c>
      <c r="AF45" t="n">
        <v>6.885937329172041e-06</v>
      </c>
      <c r="AG45" t="n">
        <v>0.8562500000000001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190.7624822481396</v>
      </c>
      <c r="AB46" t="n">
        <v>271.4413580191659</v>
      </c>
      <c r="AC46" t="n">
        <v>246.0142806058544</v>
      </c>
      <c r="AD46" t="n">
        <v>190762.4822481396</v>
      </c>
      <c r="AE46" t="n">
        <v>271441.3580191659</v>
      </c>
      <c r="AF46" t="n">
        <v>6.903482560520771e-06</v>
      </c>
      <c r="AG46" t="n">
        <v>0.8541666666666666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192.1942265320677</v>
      </c>
      <c r="AB47" t="n">
        <v>273.4786276551318</v>
      </c>
      <c r="AC47" t="n">
        <v>247.860710448196</v>
      </c>
      <c r="AD47" t="n">
        <v>192194.2265320678</v>
      </c>
      <c r="AE47" t="n">
        <v>273478.6276551318</v>
      </c>
      <c r="AF47" t="n">
        <v>6.875325294082082e-06</v>
      </c>
      <c r="AG47" t="n">
        <v>0.8574999999999999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191.6596414158693</v>
      </c>
      <c r="AB48" t="n">
        <v>272.7179512988189</v>
      </c>
      <c r="AC48" t="n">
        <v>247.1712899120705</v>
      </c>
      <c r="AD48" t="n">
        <v>191659.6414158694</v>
      </c>
      <c r="AE48" t="n">
        <v>272717.9512988189</v>
      </c>
      <c r="AF48" t="n">
        <v>6.872353924256895e-06</v>
      </c>
      <c r="AG48" t="n">
        <v>0.8579166666666667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190.3454243540655</v>
      </c>
      <c r="AB49" t="n">
        <v>270.8479144876814</v>
      </c>
      <c r="AC49" t="n">
        <v>245.4764274778574</v>
      </c>
      <c r="AD49" t="n">
        <v>190345.4243540655</v>
      </c>
      <c r="AE49" t="n">
        <v>270847.9144876814</v>
      </c>
      <c r="AF49" t="n">
        <v>6.899379240285988e-06</v>
      </c>
      <c r="AG49" t="n">
        <v>0.8545833333333334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190.2565931232183</v>
      </c>
      <c r="AB50" t="n">
        <v>270.7215140044652</v>
      </c>
      <c r="AC50" t="n">
        <v>245.3618674705926</v>
      </c>
      <c r="AD50" t="n">
        <v>190256.5931232183</v>
      </c>
      <c r="AE50" t="n">
        <v>270721.5140044653</v>
      </c>
      <c r="AF50" t="n">
        <v>6.900794178297983e-06</v>
      </c>
      <c r="AG50" t="n">
        <v>0.8541666666666666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190.4186173106978</v>
      </c>
      <c r="AB51" t="n">
        <v>270.9520628260316</v>
      </c>
      <c r="AC51" t="n">
        <v>245.5708197942033</v>
      </c>
      <c r="AD51" t="n">
        <v>190418.6173106978</v>
      </c>
      <c r="AE51" t="n">
        <v>270952.0628260316</v>
      </c>
      <c r="AF51" t="n">
        <v>6.895841895256001e-06</v>
      </c>
      <c r="AG51" t="n">
        <v>0.855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189.8144185570237</v>
      </c>
      <c r="AB52" t="n">
        <v>270.0923312463312</v>
      </c>
      <c r="AC52" t="n">
        <v>244.7916229627492</v>
      </c>
      <c r="AD52" t="n">
        <v>189814.4185570237</v>
      </c>
      <c r="AE52" t="n">
        <v>270092.3312463312</v>
      </c>
      <c r="AF52" t="n">
        <v>6.898105796075193e-06</v>
      </c>
      <c r="AG52" t="n">
        <v>0.8545833333333334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188.2155139929556</v>
      </c>
      <c r="AB53" t="n">
        <v>267.8172044965694</v>
      </c>
      <c r="AC53" t="n">
        <v>242.7296171036779</v>
      </c>
      <c r="AD53" t="n">
        <v>188215.5139929556</v>
      </c>
      <c r="AE53" t="n">
        <v>267817.2044965694</v>
      </c>
      <c r="AF53" t="n">
        <v>6.924989618303086e-06</v>
      </c>
      <c r="AG53" t="n">
        <v>0.85125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188.1316824023826</v>
      </c>
      <c r="AB54" t="n">
        <v>267.6979181436038</v>
      </c>
      <c r="AC54" t="n">
        <v>242.6215048155392</v>
      </c>
      <c r="AD54" t="n">
        <v>188131.6824023825</v>
      </c>
      <c r="AE54" t="n">
        <v>267697.9181436038</v>
      </c>
      <c r="AF54" t="n">
        <v>6.925555593507884e-06</v>
      </c>
      <c r="AG54" t="n">
        <v>0.85125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188.384699939165</v>
      </c>
      <c r="AB55" t="n">
        <v>268.0579439881908</v>
      </c>
      <c r="AC55" t="n">
        <v>242.947805493527</v>
      </c>
      <c r="AD55" t="n">
        <v>188384.699939165</v>
      </c>
      <c r="AE55" t="n">
        <v>268057.9439881908</v>
      </c>
      <c r="AF55" t="n">
        <v>6.924989618303086e-06</v>
      </c>
      <c r="AG55" t="n">
        <v>0.85125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187.5678784961825</v>
      </c>
      <c r="AB56" t="n">
        <v>266.8956655405138</v>
      </c>
      <c r="AC56" t="n">
        <v>241.894402658176</v>
      </c>
      <c r="AD56" t="n">
        <v>187567.8784961825</v>
      </c>
      <c r="AE56" t="n">
        <v>266895.6655405139</v>
      </c>
      <c r="AF56" t="n">
        <v>6.935318665790646e-06</v>
      </c>
      <c r="AG56" t="n">
        <v>0.85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185.0660386726285</v>
      </c>
      <c r="AB57" t="n">
        <v>263.335726545966</v>
      </c>
      <c r="AC57" t="n">
        <v>238.6679384335068</v>
      </c>
      <c r="AD57" t="n">
        <v>185066.0386726285</v>
      </c>
      <c r="AE57" t="n">
        <v>263335.726545966</v>
      </c>
      <c r="AF57" t="n">
        <v>6.968994190476113e-06</v>
      </c>
      <c r="AG57" t="n">
        <v>0.8458333333333333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187.2623304067876</v>
      </c>
      <c r="AB58" t="n">
        <v>266.4608924795426</v>
      </c>
      <c r="AC58" t="n">
        <v>241.5003566564827</v>
      </c>
      <c r="AD58" t="n">
        <v>187262.3304067876</v>
      </c>
      <c r="AE58" t="n">
        <v>266460.8924795426</v>
      </c>
      <c r="AF58" t="n">
        <v>6.929517419941469e-06</v>
      </c>
      <c r="AG58" t="n">
        <v>0.8508333333333334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186.4004421082309</v>
      </c>
      <c r="AB59" t="n">
        <v>265.2344871221373</v>
      </c>
      <c r="AC59" t="n">
        <v>240.3888339543603</v>
      </c>
      <c r="AD59" t="n">
        <v>186400.4421082309</v>
      </c>
      <c r="AE59" t="n">
        <v>265234.4871221373</v>
      </c>
      <c r="AF59" t="n">
        <v>6.942393355850618e-06</v>
      </c>
      <c r="AG59" t="n">
        <v>0.8491666666666666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186.4402185303116</v>
      </c>
      <c r="AB60" t="n">
        <v>265.2910861236784</v>
      </c>
      <c r="AC60" t="n">
        <v>240.4401310844246</v>
      </c>
      <c r="AD60" t="n">
        <v>186440.2185303116</v>
      </c>
      <c r="AE60" t="n">
        <v>265291.0861236784</v>
      </c>
      <c r="AF60" t="n">
        <v>6.945223231874607e-06</v>
      </c>
      <c r="AG60" t="n">
        <v>0.84875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186.3042980588867</v>
      </c>
      <c r="AB61" t="n">
        <v>265.09768102163</v>
      </c>
      <c r="AC61" t="n">
        <v>240.2648430686515</v>
      </c>
      <c r="AD61" t="n">
        <v>186304.2980588867</v>
      </c>
      <c r="AE61" t="n">
        <v>265097.6810216299</v>
      </c>
      <c r="AF61" t="n">
        <v>6.942534849651817e-06</v>
      </c>
      <c r="AG61" t="n">
        <v>0.8491666666666666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185.6694889058178</v>
      </c>
      <c r="AB62" t="n">
        <v>264.1943930345935</v>
      </c>
      <c r="AC62" t="n">
        <v>239.4461699455418</v>
      </c>
      <c r="AD62" t="n">
        <v>185669.4889058178</v>
      </c>
      <c r="AE62" t="n">
        <v>264194.3930345936</v>
      </c>
      <c r="AF62" t="n">
        <v>6.945789207079405e-06</v>
      </c>
      <c r="AG62" t="n">
        <v>0.84875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185.7328163201307</v>
      </c>
      <c r="AB63" t="n">
        <v>264.2845034123699</v>
      </c>
      <c r="AC63" t="n">
        <v>239.5278392973514</v>
      </c>
      <c r="AD63" t="n">
        <v>185732.8163201307</v>
      </c>
      <c r="AE63" t="n">
        <v>264284.5034123699</v>
      </c>
      <c r="AF63" t="n">
        <v>6.940978417838623e-06</v>
      </c>
      <c r="AG63" t="n">
        <v>0.8495833333333334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184.3330605324051</v>
      </c>
      <c r="AB64" t="n">
        <v>262.2927511168573</v>
      </c>
      <c r="AC64" t="n">
        <v>237.7226629907585</v>
      </c>
      <c r="AD64" t="n">
        <v>184333.0605324051</v>
      </c>
      <c r="AE64" t="n">
        <v>262292.7511168573</v>
      </c>
      <c r="AF64" t="n">
        <v>6.970126140885708e-06</v>
      </c>
      <c r="AG64" t="n">
        <v>0.8458333333333333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184.5069794172647</v>
      </c>
      <c r="AB65" t="n">
        <v>262.5402252414079</v>
      </c>
      <c r="AC65" t="n">
        <v>237.9469551515559</v>
      </c>
      <c r="AD65" t="n">
        <v>184506.9794172647</v>
      </c>
      <c r="AE65" t="n">
        <v>262540.2252414079</v>
      </c>
      <c r="AF65" t="n">
        <v>6.970975103692905e-06</v>
      </c>
      <c r="AG65" t="n">
        <v>0.8458333333333333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183.6189897265312</v>
      </c>
      <c r="AB66" t="n">
        <v>261.2766794711963</v>
      </c>
      <c r="AC66" t="n">
        <v>236.8017711385536</v>
      </c>
      <c r="AD66" t="n">
        <v>183618.9897265312</v>
      </c>
      <c r="AE66" t="n">
        <v>261276.6794711963</v>
      </c>
      <c r="AF66" t="n">
        <v>6.978332781355276e-06</v>
      </c>
      <c r="AG66" t="n">
        <v>0.8450000000000001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182.8667572303065</v>
      </c>
      <c r="AB67" t="n">
        <v>260.2063064716681</v>
      </c>
      <c r="AC67" t="n">
        <v>235.8316645734359</v>
      </c>
      <c r="AD67" t="n">
        <v>182866.7572303065</v>
      </c>
      <c r="AE67" t="n">
        <v>260206.3064716681</v>
      </c>
      <c r="AF67" t="n">
        <v>6.98738838463204e-06</v>
      </c>
      <c r="AG67" t="n">
        <v>0.84375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184.130404377028</v>
      </c>
      <c r="AB68" t="n">
        <v>262.00438591329</v>
      </c>
      <c r="AC68" t="n">
        <v>237.461310193878</v>
      </c>
      <c r="AD68" t="n">
        <v>184130.404377028</v>
      </c>
      <c r="AE68" t="n">
        <v>262004.38591329</v>
      </c>
      <c r="AF68" t="n">
        <v>6.957391698777758e-06</v>
      </c>
      <c r="AG68" t="n">
        <v>0.8475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183.2527491779857</v>
      </c>
      <c r="AB69" t="n">
        <v>260.7555453850422</v>
      </c>
      <c r="AC69" t="n">
        <v>236.3294539196892</v>
      </c>
      <c r="AD69" t="n">
        <v>183252.7491779857</v>
      </c>
      <c r="AE69" t="n">
        <v>260755.5453850422</v>
      </c>
      <c r="AF69" t="n">
        <v>6.963192944626935e-06</v>
      </c>
      <c r="AG69" t="n">
        <v>0.8466666666666667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181.4164436654209</v>
      </c>
      <c r="AB70" t="n">
        <v>258.1426140780345</v>
      </c>
      <c r="AC70" t="n">
        <v>233.961287106581</v>
      </c>
      <c r="AD70" t="n">
        <v>181416.4436654209</v>
      </c>
      <c r="AE70" t="n">
        <v>258142.6140780345</v>
      </c>
      <c r="AF70" t="n">
        <v>6.990784235860827e-06</v>
      </c>
      <c r="AG70" t="n">
        <v>0.8433333333333333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181.5585548007202</v>
      </c>
      <c r="AB71" t="n">
        <v>258.3448280516664</v>
      </c>
      <c r="AC71" t="n">
        <v>234.1445588291163</v>
      </c>
      <c r="AD71" t="n">
        <v>181558.5548007202</v>
      </c>
      <c r="AE71" t="n">
        <v>258344.8280516664</v>
      </c>
      <c r="AF71" t="n">
        <v>6.990501248258429e-06</v>
      </c>
      <c r="AG71" t="n">
        <v>0.8433333333333333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181.9193151765625</v>
      </c>
      <c r="AB72" t="n">
        <v>258.8581642443187</v>
      </c>
      <c r="AC72" t="n">
        <v>234.6098086166427</v>
      </c>
      <c r="AD72" t="n">
        <v>181919.3151765626</v>
      </c>
      <c r="AE72" t="n">
        <v>258858.1642443187</v>
      </c>
      <c r="AF72" t="n">
        <v>6.98484149621045e-06</v>
      </c>
      <c r="AG72" t="n">
        <v>0.8441666666666667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181.5917496339894</v>
      </c>
      <c r="AB73" t="n">
        <v>258.3920619234196</v>
      </c>
      <c r="AC73" t="n">
        <v>234.1873681013082</v>
      </c>
      <c r="AD73" t="n">
        <v>181591.7496339894</v>
      </c>
      <c r="AE73" t="n">
        <v>258392.0619234196</v>
      </c>
      <c r="AF73" t="n">
        <v>6.991350211065624e-06</v>
      </c>
      <c r="AG73" t="n">
        <v>0.8433333333333333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181.7967999500037</v>
      </c>
      <c r="AB74" t="n">
        <v>258.6838338462067</v>
      </c>
      <c r="AC74" t="n">
        <v>234.4518084953928</v>
      </c>
      <c r="AD74" t="n">
        <v>181796.7999500037</v>
      </c>
      <c r="AE74" t="n">
        <v>258683.8338462067</v>
      </c>
      <c r="AF74" t="n">
        <v>6.987954359836838e-06</v>
      </c>
      <c r="AG74" t="n">
        <v>0.84375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181.4963859683211</v>
      </c>
      <c r="AB75" t="n">
        <v>258.2563662530256</v>
      </c>
      <c r="AC75" t="n">
        <v>234.0643836269565</v>
      </c>
      <c r="AD75" t="n">
        <v>181496.3859683211</v>
      </c>
      <c r="AE75" t="n">
        <v>258256.3662530256</v>
      </c>
      <c r="AF75" t="n">
        <v>6.989510791650032e-06</v>
      </c>
      <c r="AG75" t="n">
        <v>0.8433333333333333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180.5670088529371</v>
      </c>
      <c r="AB76" t="n">
        <v>256.9339291399269</v>
      </c>
      <c r="AC76" t="n">
        <v>232.8658248759997</v>
      </c>
      <c r="AD76" t="n">
        <v>180567.0088529371</v>
      </c>
      <c r="AE76" t="n">
        <v>256933.9291399269</v>
      </c>
      <c r="AF76" t="n">
        <v>6.998566394926796e-06</v>
      </c>
      <c r="AG76" t="n">
        <v>0.8424999999999999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180.0899975483103</v>
      </c>
      <c r="AB77" t="n">
        <v>256.2551761965155</v>
      </c>
      <c r="AC77" t="n">
        <v>232.2506536349588</v>
      </c>
      <c r="AD77" t="n">
        <v>180089.9975483103</v>
      </c>
      <c r="AE77" t="n">
        <v>256255.1761965155</v>
      </c>
      <c r="AF77" t="n">
        <v>7.00252822136038e-06</v>
      </c>
      <c r="AG77" t="n">
        <v>0.8420833333333334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181.1773901309791</v>
      </c>
      <c r="AB78" t="n">
        <v>257.802458009276</v>
      </c>
      <c r="AC78" t="n">
        <v>233.6529949172108</v>
      </c>
      <c r="AD78" t="n">
        <v>181177.3901309792</v>
      </c>
      <c r="AE78" t="n">
        <v>257802.458009276</v>
      </c>
      <c r="AF78" t="n">
        <v>6.976917843343283e-06</v>
      </c>
      <c r="AG78" t="n">
        <v>0.8450000000000001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179.0360974795738</v>
      </c>
      <c r="AB79" t="n">
        <v>254.7555518337846</v>
      </c>
      <c r="AC79" t="n">
        <v>230.8915055247795</v>
      </c>
      <c r="AD79" t="n">
        <v>179036.0974795738</v>
      </c>
      <c r="AE79" t="n">
        <v>254755.5518337846</v>
      </c>
      <c r="AF79" t="n">
        <v>7.016960589082724e-06</v>
      </c>
      <c r="AG79" t="n">
        <v>0.84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179.1558178455066</v>
      </c>
      <c r="AB80" t="n">
        <v>254.9259053452739</v>
      </c>
      <c r="AC80" t="n">
        <v>231.0459012914509</v>
      </c>
      <c r="AD80" t="n">
        <v>179155.8178455067</v>
      </c>
      <c r="AE80" t="n">
        <v>254925.9053452739</v>
      </c>
      <c r="AF80" t="n">
        <v>7.010876355631149e-06</v>
      </c>
      <c r="AG80" t="n">
        <v>0.8408333333333333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179.2713930430025</v>
      </c>
      <c r="AB81" t="n">
        <v>255.0903605787762</v>
      </c>
      <c r="AC81" t="n">
        <v>231.1949512971582</v>
      </c>
      <c r="AD81" t="n">
        <v>179271.3930430025</v>
      </c>
      <c r="AE81" t="n">
        <v>255090.3605787762</v>
      </c>
      <c r="AF81" t="n">
        <v>7.007763492004761e-06</v>
      </c>
      <c r="AG81" t="n">
        <v>0.8412500000000001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178.7452366083038</v>
      </c>
      <c r="AB82" t="n">
        <v>254.3416776329369</v>
      </c>
      <c r="AC82" t="n">
        <v>230.5164006972547</v>
      </c>
      <c r="AD82" t="n">
        <v>178745.2366083038</v>
      </c>
      <c r="AE82" t="n">
        <v>254341.6776329369</v>
      </c>
      <c r="AF82" t="n">
        <v>7.011583824637145e-06</v>
      </c>
      <c r="AG82" t="n">
        <v>0.8408333333333333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178.4431064396603</v>
      </c>
      <c r="AB83" t="n">
        <v>253.9117680285501</v>
      </c>
      <c r="AC83" t="n">
        <v>230.1267625712868</v>
      </c>
      <c r="AD83" t="n">
        <v>178443.1064396602</v>
      </c>
      <c r="AE83" t="n">
        <v>253911.7680285501</v>
      </c>
      <c r="AF83" t="n">
        <v>7.010027392823951e-06</v>
      </c>
      <c r="AG83" t="n">
        <v>0.8408333333333333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177.8511602059601</v>
      </c>
      <c r="AB84" t="n">
        <v>253.0694709077731</v>
      </c>
      <c r="AC84" t="n">
        <v>229.3633670381356</v>
      </c>
      <c r="AD84" t="n">
        <v>177851.1602059601</v>
      </c>
      <c r="AE84" t="n">
        <v>253069.4709077731</v>
      </c>
      <c r="AF84" t="n">
        <v>7.016960589082724e-06</v>
      </c>
      <c r="AG84" t="n">
        <v>0.84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177.5806069632594</v>
      </c>
      <c r="AB85" t="n">
        <v>252.6844930088189</v>
      </c>
      <c r="AC85" t="n">
        <v>229.0144516718424</v>
      </c>
      <c r="AD85" t="n">
        <v>177580.6069632594</v>
      </c>
      <c r="AE85" t="n">
        <v>252684.4930088189</v>
      </c>
      <c r="AF85" t="n">
        <v>7.018658514697117e-06</v>
      </c>
      <c r="AG85" t="n">
        <v>0.84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176.7814780593793</v>
      </c>
      <c r="AB86" t="n">
        <v>251.5473897779046</v>
      </c>
      <c r="AC86" t="n">
        <v>227.9838657826124</v>
      </c>
      <c r="AD86" t="n">
        <v>176781.4780593793</v>
      </c>
      <c r="AE86" t="n">
        <v>251547.3897779046</v>
      </c>
      <c r="AF86" t="n">
        <v>7.023893785341497e-06</v>
      </c>
      <c r="AG86" t="n">
        <v>0.8391666666666667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177.871113313337</v>
      </c>
      <c r="AB87" t="n">
        <v>253.0978627513854</v>
      </c>
      <c r="AC87" t="n">
        <v>229.389099295859</v>
      </c>
      <c r="AD87" t="n">
        <v>177871.113313337</v>
      </c>
      <c r="AE87" t="n">
        <v>253097.8627513854</v>
      </c>
      <c r="AF87" t="n">
        <v>7.003518677968777e-06</v>
      </c>
      <c r="AG87" t="n">
        <v>0.8416666666666667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176.453821229403</v>
      </c>
      <c r="AB88" t="n">
        <v>251.0811575615649</v>
      </c>
      <c r="AC88" t="n">
        <v>227.5613075397009</v>
      </c>
      <c r="AD88" t="n">
        <v>176453.821229403</v>
      </c>
      <c r="AE88" t="n">
        <v>251081.1575615649</v>
      </c>
      <c r="AF88" t="n">
        <v>7.008612454811956e-06</v>
      </c>
      <c r="AG88" t="n">
        <v>0.8412500000000001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175.0029245044543</v>
      </c>
      <c r="AB89" t="n">
        <v>249.0166353729024</v>
      </c>
      <c r="AC89" t="n">
        <v>225.69017800828</v>
      </c>
      <c r="AD89" t="n">
        <v>175002.9245044543</v>
      </c>
      <c r="AE89" t="n">
        <v>249016.6353729024</v>
      </c>
      <c r="AF89" t="n">
        <v>7.031817438208664e-06</v>
      </c>
      <c r="AG89" t="n">
        <v>0.8383333333333334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175.1722946554369</v>
      </c>
      <c r="AB90" t="n">
        <v>249.2576369747312</v>
      </c>
      <c r="AC90" t="n">
        <v>225.9086039553481</v>
      </c>
      <c r="AD90" t="n">
        <v>175172.2946554369</v>
      </c>
      <c r="AE90" t="n">
        <v>249257.6369747312</v>
      </c>
      <c r="AF90" t="n">
        <v>7.034788808033853e-06</v>
      </c>
      <c r="AG90" t="n">
        <v>0.8379166666666666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175.2719533926811</v>
      </c>
      <c r="AB91" t="n">
        <v>249.3994442245491</v>
      </c>
      <c r="AC91" t="n">
        <v>226.0371275112396</v>
      </c>
      <c r="AD91" t="n">
        <v>175271.9533926811</v>
      </c>
      <c r="AE91" t="n">
        <v>249399.444224549</v>
      </c>
      <c r="AF91" t="n">
        <v>7.034364326630255e-06</v>
      </c>
      <c r="AG91" t="n">
        <v>0.8379166666666666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175.3119777993778</v>
      </c>
      <c r="AB92" t="n">
        <v>249.4563960904486</v>
      </c>
      <c r="AC92" t="n">
        <v>226.0887444513429</v>
      </c>
      <c r="AD92" t="n">
        <v>175311.9777993778</v>
      </c>
      <c r="AE92" t="n">
        <v>249456.3960904486</v>
      </c>
      <c r="AF92" t="n">
        <v>7.034788808033853e-06</v>
      </c>
      <c r="AG92" t="n">
        <v>0.8379166666666666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175.1290368456599</v>
      </c>
      <c r="AB93" t="n">
        <v>249.1960842076859</v>
      </c>
      <c r="AC93" t="n">
        <v>225.8528171002629</v>
      </c>
      <c r="AD93" t="n">
        <v>175129.0368456599</v>
      </c>
      <c r="AE93" t="n">
        <v>249196.0842076859</v>
      </c>
      <c r="AF93" t="n">
        <v>7.036628227449446e-06</v>
      </c>
      <c r="AG93" t="n">
        <v>0.8379166666666666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174.5772446153524</v>
      </c>
      <c r="AB94" t="n">
        <v>248.4109233596305</v>
      </c>
      <c r="AC94" t="n">
        <v>225.1412056398583</v>
      </c>
      <c r="AD94" t="n">
        <v>174577.2446153524</v>
      </c>
      <c r="AE94" t="n">
        <v>248410.9233596305</v>
      </c>
      <c r="AF94" t="n">
        <v>7.047240262539404e-06</v>
      </c>
      <c r="AG94" t="n">
        <v>0.8366666666666666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174.4966258293083</v>
      </c>
      <c r="AB95" t="n">
        <v>248.2962085975464</v>
      </c>
      <c r="AC95" t="n">
        <v>225.0372367020555</v>
      </c>
      <c r="AD95" t="n">
        <v>174496.6258293083</v>
      </c>
      <c r="AE95" t="n">
        <v>248296.2085975464</v>
      </c>
      <c r="AF95" t="n">
        <v>7.034505820431454e-06</v>
      </c>
      <c r="AG95" t="n">
        <v>0.8379166666666666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174.1462820144008</v>
      </c>
      <c r="AB96" t="n">
        <v>247.7976944255176</v>
      </c>
      <c r="AC96" t="n">
        <v>224.5854204928439</v>
      </c>
      <c r="AD96" t="n">
        <v>174146.2820144008</v>
      </c>
      <c r="AE96" t="n">
        <v>247797.6944255176</v>
      </c>
      <c r="AF96" t="n">
        <v>7.03068548779907e-06</v>
      </c>
      <c r="AG96" t="n">
        <v>0.8383333333333334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173.5863326509719</v>
      </c>
      <c r="AB97" t="n">
        <v>247.0009265608942</v>
      </c>
      <c r="AC97" t="n">
        <v>223.8632892949468</v>
      </c>
      <c r="AD97" t="n">
        <v>173586.3326509719</v>
      </c>
      <c r="AE97" t="n">
        <v>247000.9265608942</v>
      </c>
      <c r="AF97" t="n">
        <v>7.036911215051844e-06</v>
      </c>
      <c r="AG97" t="n">
        <v>0.8379166666666666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173.5182894702239</v>
      </c>
      <c r="AB98" t="n">
        <v>246.9041059850213</v>
      </c>
      <c r="AC98" t="n">
        <v>223.7755383181058</v>
      </c>
      <c r="AD98" t="n">
        <v>173518.2894702239</v>
      </c>
      <c r="AE98" t="n">
        <v>246904.1059850213</v>
      </c>
      <c r="AF98" t="n">
        <v>7.032100425811064e-06</v>
      </c>
      <c r="AG98" t="n">
        <v>0.8383333333333334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174.0132624201741</v>
      </c>
      <c r="AB99" t="n">
        <v>247.6084170640861</v>
      </c>
      <c r="AC99" t="n">
        <v>224.4138735545019</v>
      </c>
      <c r="AD99" t="n">
        <v>174013.2624201741</v>
      </c>
      <c r="AE99" t="n">
        <v>247608.4170640861</v>
      </c>
      <c r="AF99" t="n">
        <v>7.025167229552291e-06</v>
      </c>
      <c r="AG99" t="n">
        <v>0.8391666666666667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173.5253832216455</v>
      </c>
      <c r="AB100" t="n">
        <v>246.9141998855444</v>
      </c>
      <c r="AC100" t="n">
        <v>223.7846866796297</v>
      </c>
      <c r="AD100" t="n">
        <v>173525.3832216455</v>
      </c>
      <c r="AE100" t="n">
        <v>246914.1998855444</v>
      </c>
      <c r="AF100" t="n">
        <v>7.03294938861826e-06</v>
      </c>
      <c r="AG100" t="n">
        <v>0.8383333333333334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173.4735680858253</v>
      </c>
      <c r="AB101" t="n">
        <v>246.840470656048</v>
      </c>
      <c r="AC101" t="n">
        <v>223.7178639836096</v>
      </c>
      <c r="AD101" t="n">
        <v>173473.5680858253</v>
      </c>
      <c r="AE101" t="n">
        <v>246840.470656048</v>
      </c>
      <c r="AF101" t="n">
        <v>7.031251463003866e-06</v>
      </c>
      <c r="AG101" t="n">
        <v>0.8383333333333334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173.4059789475263</v>
      </c>
      <c r="AB102" t="n">
        <v>246.7442961500811</v>
      </c>
      <c r="AC102" t="n">
        <v>223.6306985565328</v>
      </c>
      <c r="AD102" t="n">
        <v>173405.9789475263</v>
      </c>
      <c r="AE102" t="n">
        <v>246744.2961500811</v>
      </c>
      <c r="AF102" t="n">
        <v>7.034505820431454e-06</v>
      </c>
      <c r="AG102" t="n">
        <v>0.8379166666666666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173.1277294222236</v>
      </c>
      <c r="AB103" t="n">
        <v>246.3483669918618</v>
      </c>
      <c r="AC103" t="n">
        <v>223.271857782448</v>
      </c>
      <c r="AD103" t="n">
        <v>173127.7294222236</v>
      </c>
      <c r="AE103" t="n">
        <v>246348.3669918618</v>
      </c>
      <c r="AF103" t="n">
        <v>7.036769721250645e-06</v>
      </c>
      <c r="AG103" t="n">
        <v>0.8379166666666666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172.9999446308054</v>
      </c>
      <c r="AB104" t="n">
        <v>246.1665383801348</v>
      </c>
      <c r="AC104" t="n">
        <v>223.1070618374454</v>
      </c>
      <c r="AD104" t="n">
        <v>172999.9446308054</v>
      </c>
      <c r="AE104" t="n">
        <v>246166.5383801348</v>
      </c>
      <c r="AF104" t="n">
        <v>7.032666401015862e-06</v>
      </c>
      <c r="AG104" t="n">
        <v>0.8383333333333334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172.6961042727982</v>
      </c>
      <c r="AB105" t="n">
        <v>245.7341952986938</v>
      </c>
      <c r="AC105" t="n">
        <v>222.7152181886669</v>
      </c>
      <c r="AD105" t="n">
        <v>172696.1042727982</v>
      </c>
      <c r="AE105" t="n">
        <v>245734.1952986938</v>
      </c>
      <c r="AF105" t="n">
        <v>7.030119512594272e-06</v>
      </c>
      <c r="AG105" t="n">
        <v>0.83875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171.8491911229112</v>
      </c>
      <c r="AB106" t="n">
        <v>244.5290985059682</v>
      </c>
      <c r="AC106" t="n">
        <v>221.6230079864843</v>
      </c>
      <c r="AD106" t="n">
        <v>171849.1911229112</v>
      </c>
      <c r="AE106" t="n">
        <v>244529.0985059683</v>
      </c>
      <c r="AF106" t="n">
        <v>7.040165572479433e-06</v>
      </c>
      <c r="AG106" t="n">
        <v>0.8375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170.8703911704375</v>
      </c>
      <c r="AB107" t="n">
        <v>243.1363362332328</v>
      </c>
      <c r="AC107" t="n">
        <v>220.3607117355284</v>
      </c>
      <c r="AD107" t="n">
        <v>170870.3911704375</v>
      </c>
      <c r="AE107" t="n">
        <v>243136.3362332328</v>
      </c>
      <c r="AF107" t="n">
        <v>7.066483419502529e-06</v>
      </c>
      <c r="AG107" t="n">
        <v>0.8341666666666666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171.089787849613</v>
      </c>
      <c r="AB108" t="n">
        <v>243.4485220039276</v>
      </c>
      <c r="AC108" t="n">
        <v>220.6436537247423</v>
      </c>
      <c r="AD108" t="n">
        <v>171089.787849613</v>
      </c>
      <c r="AE108" t="n">
        <v>243448.5220039276</v>
      </c>
      <c r="AF108" t="n">
        <v>7.065492962894133e-06</v>
      </c>
      <c r="AG108" t="n">
        <v>0.8345833333333333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171.3240528070509</v>
      </c>
      <c r="AB109" t="n">
        <v>243.7818642703621</v>
      </c>
      <c r="AC109" t="n">
        <v>220.9457703899066</v>
      </c>
      <c r="AD109" t="n">
        <v>171324.052807051</v>
      </c>
      <c r="AE109" t="n">
        <v>243781.8642703622</v>
      </c>
      <c r="AF109" t="n">
        <v>7.062663086870144e-06</v>
      </c>
      <c r="AG109" t="n">
        <v>0.8345833333333333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171.6784034348032</v>
      </c>
      <c r="AB110" t="n">
        <v>244.2860798502731</v>
      </c>
      <c r="AC110" t="n">
        <v>221.4027539316456</v>
      </c>
      <c r="AD110" t="n">
        <v>171678.4034348032</v>
      </c>
      <c r="AE110" t="n">
        <v>244286.0798502731</v>
      </c>
      <c r="AF110" t="n">
        <v>7.059691717044954e-06</v>
      </c>
      <c r="AG110" t="n">
        <v>0.835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171.8391995418718</v>
      </c>
      <c r="AB111" t="n">
        <v>244.5148812013173</v>
      </c>
      <c r="AC111" t="n">
        <v>221.6101224778007</v>
      </c>
      <c r="AD111" t="n">
        <v>171839.1995418718</v>
      </c>
      <c r="AE111" t="n">
        <v>244514.8812013173</v>
      </c>
      <c r="AF111" t="n">
        <v>7.058984248038958e-06</v>
      </c>
      <c r="AG111" t="n">
        <v>0.835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172.037329278309</v>
      </c>
      <c r="AB112" t="n">
        <v>244.7968056347208</v>
      </c>
      <c r="AC112" t="n">
        <v>221.8656378391116</v>
      </c>
      <c r="AD112" t="n">
        <v>172037.329278309</v>
      </c>
      <c r="AE112" t="n">
        <v>244796.8056347208</v>
      </c>
      <c r="AF112" t="n">
        <v>7.058701260436559e-06</v>
      </c>
      <c r="AG112" t="n">
        <v>0.8354166666666667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607.9151227870619</v>
      </c>
      <c r="AB2" t="n">
        <v>865.019706941693</v>
      </c>
      <c r="AC2" t="n">
        <v>783.9895971124573</v>
      </c>
      <c r="AD2" t="n">
        <v>607915.122787062</v>
      </c>
      <c r="AE2" t="n">
        <v>865019.706941693</v>
      </c>
      <c r="AF2" t="n">
        <v>3.302882506493856e-06</v>
      </c>
      <c r="AG2" t="n">
        <v>1.64625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475.1440948280578</v>
      </c>
      <c r="AB3" t="n">
        <v>676.0960375174105</v>
      </c>
      <c r="AC3" t="n">
        <v>612.7632189289899</v>
      </c>
      <c r="AD3" t="n">
        <v>475144.0948280578</v>
      </c>
      <c r="AE3" t="n">
        <v>676096.0375174106</v>
      </c>
      <c r="AF3" t="n">
        <v>3.840900940150139e-06</v>
      </c>
      <c r="AG3" t="n">
        <v>1.415416666666667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409.6531474933211</v>
      </c>
      <c r="AB4" t="n">
        <v>582.9071071101331</v>
      </c>
      <c r="AC4" t="n">
        <v>528.3036957309027</v>
      </c>
      <c r="AD4" t="n">
        <v>409653.147493321</v>
      </c>
      <c r="AE4" t="n">
        <v>582907.107110133</v>
      </c>
      <c r="AF4" t="n">
        <v>4.217239810551477e-06</v>
      </c>
      <c r="AG4" t="n">
        <v>1.289166666666667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369.7237847638204</v>
      </c>
      <c r="AB5" t="n">
        <v>526.0904819729282</v>
      </c>
      <c r="AC5" t="n">
        <v>476.8093278070757</v>
      </c>
      <c r="AD5" t="n">
        <v>369723.7847638205</v>
      </c>
      <c r="AE5" t="n">
        <v>526090.4819729282</v>
      </c>
      <c r="AF5" t="n">
        <v>4.501581835032932e-06</v>
      </c>
      <c r="AG5" t="n">
        <v>1.207916666666667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342.3364646726217</v>
      </c>
      <c r="AB6" t="n">
        <v>487.1202857873369</v>
      </c>
      <c r="AC6" t="n">
        <v>441.4896372130192</v>
      </c>
      <c r="AD6" t="n">
        <v>342336.4646726217</v>
      </c>
      <c r="AE6" t="n">
        <v>487120.2857873369</v>
      </c>
      <c r="AF6" t="n">
        <v>4.727985420381866e-06</v>
      </c>
      <c r="AG6" t="n">
        <v>1.15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323.3831687332743</v>
      </c>
      <c r="AB7" t="n">
        <v>460.1511022870756</v>
      </c>
      <c r="AC7" t="n">
        <v>417.0467729208515</v>
      </c>
      <c r="AD7" t="n">
        <v>323383.1687332743</v>
      </c>
      <c r="AE7" t="n">
        <v>460151.1022870755</v>
      </c>
      <c r="AF7" t="n">
        <v>4.905845989160307e-06</v>
      </c>
      <c r="AG7" t="n">
        <v>1.108333333333333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308.6996200358964</v>
      </c>
      <c r="AB8" t="n">
        <v>439.2574634961301</v>
      </c>
      <c r="AC8" t="n">
        <v>398.1103309803048</v>
      </c>
      <c r="AD8" t="n">
        <v>308699.6200358964</v>
      </c>
      <c r="AE8" t="n">
        <v>439257.4634961301</v>
      </c>
      <c r="AF8" t="n">
        <v>5.055650782232683e-06</v>
      </c>
      <c r="AG8" t="n">
        <v>1.075416666666667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296.9084959303055</v>
      </c>
      <c r="AB9" t="n">
        <v>422.4795378680144</v>
      </c>
      <c r="AC9" t="n">
        <v>382.9040656802026</v>
      </c>
      <c r="AD9" t="n">
        <v>296908.4959303055</v>
      </c>
      <c r="AE9" t="n">
        <v>422479.5378680144</v>
      </c>
      <c r="AF9" t="n">
        <v>5.18522931840069e-06</v>
      </c>
      <c r="AG9" t="n">
        <v>1.04875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287.4231329096724</v>
      </c>
      <c r="AB10" t="n">
        <v>408.9825452241664</v>
      </c>
      <c r="AC10" t="n">
        <v>370.6713942853577</v>
      </c>
      <c r="AD10" t="n">
        <v>287423.1329096724</v>
      </c>
      <c r="AE10" t="n">
        <v>408982.5452241664</v>
      </c>
      <c r="AF10" t="n">
        <v>5.293798645784155e-06</v>
      </c>
      <c r="AG10" t="n">
        <v>1.027083333333333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280.9161720865955</v>
      </c>
      <c r="AB11" t="n">
        <v>399.7236057221317</v>
      </c>
      <c r="AC11" t="n">
        <v>362.2797793988548</v>
      </c>
      <c r="AD11" t="n">
        <v>280916.1720865955</v>
      </c>
      <c r="AE11" t="n">
        <v>399723.6057221317</v>
      </c>
      <c r="AF11" t="n">
        <v>5.372876785681246e-06</v>
      </c>
      <c r="AG11" t="n">
        <v>1.012083333333333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273.4856593104647</v>
      </c>
      <c r="AB12" t="n">
        <v>389.1505178960462</v>
      </c>
      <c r="AC12" t="n">
        <v>352.6971181039856</v>
      </c>
      <c r="AD12" t="n">
        <v>273485.6593104647</v>
      </c>
      <c r="AE12" t="n">
        <v>389150.5178960462</v>
      </c>
      <c r="AF12" t="n">
        <v>5.461872316060481e-06</v>
      </c>
      <c r="AG12" t="n">
        <v>0.9954166666666667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262.8200335830331</v>
      </c>
      <c r="AB13" t="n">
        <v>373.9740959001726</v>
      </c>
      <c r="AC13" t="n">
        <v>338.9423367149898</v>
      </c>
      <c r="AD13" t="n">
        <v>262820.0335830331</v>
      </c>
      <c r="AE13" t="n">
        <v>373974.0959001727</v>
      </c>
      <c r="AF13" t="n">
        <v>5.586622648967444e-06</v>
      </c>
      <c r="AG13" t="n">
        <v>0.9733333333333333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275.4533704343835</v>
      </c>
      <c r="AB14" t="n">
        <v>391.950429982382</v>
      </c>
      <c r="AC14" t="n">
        <v>355.234750404038</v>
      </c>
      <c r="AD14" t="n">
        <v>275453.3704343836</v>
      </c>
      <c r="AE14" t="n">
        <v>391950.429982382</v>
      </c>
      <c r="AF14" t="n">
        <v>5.478444797524062e-06</v>
      </c>
      <c r="AG14" t="n">
        <v>0.9925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263.2389054308712</v>
      </c>
      <c r="AB15" t="n">
        <v>374.570120558026</v>
      </c>
      <c r="AC15" t="n">
        <v>339.4825291841669</v>
      </c>
      <c r="AD15" t="n">
        <v>263238.9054308712</v>
      </c>
      <c r="AE15" t="n">
        <v>374570.120558026</v>
      </c>
      <c r="AF15" t="n">
        <v>5.612460061013028e-06</v>
      </c>
      <c r="AG15" t="n">
        <v>0.96875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258.6757432114358</v>
      </c>
      <c r="AB16" t="n">
        <v>368.0770673375605</v>
      </c>
      <c r="AC16" t="n">
        <v>333.5977081361687</v>
      </c>
      <c r="AD16" t="n">
        <v>258675.7432114358</v>
      </c>
      <c r="AE16" t="n">
        <v>368077.0673375605</v>
      </c>
      <c r="AF16" t="n">
        <v>5.672486371826002e-06</v>
      </c>
      <c r="AG16" t="n">
        <v>0.9583333333333334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256.2722916206725</v>
      </c>
      <c r="AB17" t="n">
        <v>364.657127755932</v>
      </c>
      <c r="AC17" t="n">
        <v>330.4981289783368</v>
      </c>
      <c r="AD17" t="n">
        <v>256272.2916206725</v>
      </c>
      <c r="AE17" t="n">
        <v>364657.127755932</v>
      </c>
      <c r="AF17" t="n">
        <v>5.70745822247356e-06</v>
      </c>
      <c r="AG17" t="n">
        <v>0.9525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253.3487473390736</v>
      </c>
      <c r="AB18" t="n">
        <v>360.4971335019566</v>
      </c>
      <c r="AC18" t="n">
        <v>326.7278192466708</v>
      </c>
      <c r="AD18" t="n">
        <v>253348.7473390736</v>
      </c>
      <c r="AE18" t="n">
        <v>360497.1335019566</v>
      </c>
      <c r="AF18" t="n">
        <v>5.747780244302275e-06</v>
      </c>
      <c r="AG18" t="n">
        <v>0.9458333333333333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251.0476493517098</v>
      </c>
      <c r="AB19" t="n">
        <v>357.2228357717946</v>
      </c>
      <c r="AC19" t="n">
        <v>323.7602390427789</v>
      </c>
      <c r="AD19" t="n">
        <v>251047.6493517098</v>
      </c>
      <c r="AE19" t="n">
        <v>357222.8357717945</v>
      </c>
      <c r="AF19" t="n">
        <v>5.781447175149552e-06</v>
      </c>
      <c r="AG19" t="n">
        <v>0.9404166666666667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248.3081780166989</v>
      </c>
      <c r="AB20" t="n">
        <v>353.3247641454112</v>
      </c>
      <c r="AC20" t="n">
        <v>320.2273165216387</v>
      </c>
      <c r="AD20" t="n">
        <v>248308.1780166989</v>
      </c>
      <c r="AE20" t="n">
        <v>353324.7641454112</v>
      </c>
      <c r="AF20" t="n">
        <v>5.820072801237899e-06</v>
      </c>
      <c r="AG20" t="n">
        <v>0.9341666666666667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245.7333543243574</v>
      </c>
      <c r="AB21" t="n">
        <v>349.6609743295502</v>
      </c>
      <c r="AC21" t="n">
        <v>316.9067296279625</v>
      </c>
      <c r="AD21" t="n">
        <v>245733.3543243574</v>
      </c>
      <c r="AE21" t="n">
        <v>349660.9743295502</v>
      </c>
      <c r="AF21" t="n">
        <v>5.858698427326247e-06</v>
      </c>
      <c r="AG21" t="n">
        <v>0.9279166666666666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244.6301435423744</v>
      </c>
      <c r="AB22" t="n">
        <v>348.0911843513862</v>
      </c>
      <c r="AC22" t="n">
        <v>315.483988616797</v>
      </c>
      <c r="AD22" t="n">
        <v>244630.1435423744</v>
      </c>
      <c r="AE22" t="n">
        <v>348091.1843513862</v>
      </c>
      <c r="AF22" t="n">
        <v>5.875923368689971e-06</v>
      </c>
      <c r="AG22" t="n">
        <v>0.9254166666666667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241.5845192713584</v>
      </c>
      <c r="AB23" t="n">
        <v>343.7574790105984</v>
      </c>
      <c r="AC23" t="n">
        <v>311.5562400616325</v>
      </c>
      <c r="AD23" t="n">
        <v>241584.5192713584</v>
      </c>
      <c r="AE23" t="n">
        <v>343757.4790105984</v>
      </c>
      <c r="AF23" t="n">
        <v>5.920160149919532e-06</v>
      </c>
      <c r="AG23" t="n">
        <v>0.9183333333333333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240.3103483033403</v>
      </c>
      <c r="AB24" t="n">
        <v>341.9444249245359</v>
      </c>
      <c r="AC24" t="n">
        <v>309.9130225359866</v>
      </c>
      <c r="AD24" t="n">
        <v>240310.3483033403</v>
      </c>
      <c r="AE24" t="n">
        <v>341944.4249245359</v>
      </c>
      <c r="AF24" t="n">
        <v>5.939211979003649e-06</v>
      </c>
      <c r="AG24" t="n">
        <v>0.9154166666666667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238.8127957128118</v>
      </c>
      <c r="AB25" t="n">
        <v>339.8135147786437</v>
      </c>
      <c r="AC25" t="n">
        <v>307.9817238923202</v>
      </c>
      <c r="AD25" t="n">
        <v>238812.7957128118</v>
      </c>
      <c r="AE25" t="n">
        <v>339813.5147786437</v>
      </c>
      <c r="AF25" t="n">
        <v>5.959568727888049e-06</v>
      </c>
      <c r="AG25" t="n">
        <v>0.9125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237.2177620319916</v>
      </c>
      <c r="AB26" t="n">
        <v>337.5438960186772</v>
      </c>
      <c r="AC26" t="n">
        <v>305.9247100659921</v>
      </c>
      <c r="AD26" t="n">
        <v>237217.7620319916</v>
      </c>
      <c r="AE26" t="n">
        <v>337543.8960186772</v>
      </c>
      <c r="AF26" t="n">
        <v>5.983840236173295e-06</v>
      </c>
      <c r="AG26" t="n">
        <v>0.9087499999999999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233.1142098407977</v>
      </c>
      <c r="AB27" t="n">
        <v>331.7048349708593</v>
      </c>
      <c r="AC27" t="n">
        <v>300.6326189359765</v>
      </c>
      <c r="AD27" t="n">
        <v>233114.2098407977</v>
      </c>
      <c r="AE27" t="n">
        <v>331704.8349708593</v>
      </c>
      <c r="AF27" t="n">
        <v>6.035645552244492e-06</v>
      </c>
      <c r="AG27" t="n">
        <v>0.9008333333333334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238.9589529245256</v>
      </c>
      <c r="AB28" t="n">
        <v>340.021486029407</v>
      </c>
      <c r="AC28" t="n">
        <v>308.1702135831197</v>
      </c>
      <c r="AD28" t="n">
        <v>238958.9529245256</v>
      </c>
      <c r="AE28" t="n">
        <v>340021.486029407</v>
      </c>
      <c r="AF28" t="n">
        <v>5.9718349740107e-06</v>
      </c>
      <c r="AG28" t="n">
        <v>0.9104166666666668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234.7807614138109</v>
      </c>
      <c r="AB29" t="n">
        <v>334.076218572375</v>
      </c>
      <c r="AC29" t="n">
        <v>302.7818648542282</v>
      </c>
      <c r="AD29" t="n">
        <v>234780.7614138109</v>
      </c>
      <c r="AE29" t="n">
        <v>334076.218572375</v>
      </c>
      <c r="AF29" t="n">
        <v>6.026119637702432e-06</v>
      </c>
      <c r="AG29" t="n">
        <v>0.9020833333333332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232.9497638043244</v>
      </c>
      <c r="AB30" t="n">
        <v>331.4708400315237</v>
      </c>
      <c r="AC30" t="n">
        <v>300.4205433072434</v>
      </c>
      <c r="AD30" t="n">
        <v>232949.7638043244</v>
      </c>
      <c r="AE30" t="n">
        <v>331470.8400315237</v>
      </c>
      <c r="AF30" t="n">
        <v>6.051435081827904e-06</v>
      </c>
      <c r="AG30" t="n">
        <v>0.8983333333333333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233.219142855086</v>
      </c>
      <c r="AB31" t="n">
        <v>331.8541471393936</v>
      </c>
      <c r="AC31" t="n">
        <v>300.7679443926266</v>
      </c>
      <c r="AD31" t="n">
        <v>233219.142855086</v>
      </c>
      <c r="AE31" t="n">
        <v>331854.1471393936</v>
      </c>
      <c r="AF31" t="n">
        <v>6.046737370546888e-06</v>
      </c>
      <c r="AG31" t="n">
        <v>0.8991666666666666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231.7427484092323</v>
      </c>
      <c r="AB32" t="n">
        <v>329.7533435189354</v>
      </c>
      <c r="AC32" t="n">
        <v>298.8639320668973</v>
      </c>
      <c r="AD32" t="n">
        <v>231742.7484092323</v>
      </c>
      <c r="AE32" t="n">
        <v>329753.3435189354</v>
      </c>
      <c r="AF32" t="n">
        <v>6.070225926951965e-06</v>
      </c>
      <c r="AG32" t="n">
        <v>0.8958333333333334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230.1324485916502</v>
      </c>
      <c r="AB33" t="n">
        <v>327.4620021390623</v>
      </c>
      <c r="AC33" t="n">
        <v>296.7872304717332</v>
      </c>
      <c r="AD33" t="n">
        <v>230132.4485916502</v>
      </c>
      <c r="AE33" t="n">
        <v>327462.0021390623</v>
      </c>
      <c r="AF33" t="n">
        <v>6.093453499396985e-06</v>
      </c>
      <c r="AG33" t="n">
        <v>0.8925000000000001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230.4745967945163</v>
      </c>
      <c r="AB34" t="n">
        <v>327.9488545417742</v>
      </c>
      <c r="AC34" t="n">
        <v>297.2284773196284</v>
      </c>
      <c r="AD34" t="n">
        <v>230474.5967945163</v>
      </c>
      <c r="AE34" t="n">
        <v>327948.8545417741</v>
      </c>
      <c r="AF34" t="n">
        <v>6.087189884355631e-06</v>
      </c>
      <c r="AG34" t="n">
        <v>0.8933333333333334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228.9340710682778</v>
      </c>
      <c r="AB35" t="n">
        <v>325.7567966996577</v>
      </c>
      <c r="AC35" t="n">
        <v>295.2417589469749</v>
      </c>
      <c r="AD35" t="n">
        <v>228934.0710682778</v>
      </c>
      <c r="AE35" t="n">
        <v>325756.7966996577</v>
      </c>
      <c r="AF35" t="n">
        <v>6.110156472840596e-06</v>
      </c>
      <c r="AG35" t="n">
        <v>0.89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228.6572234421315</v>
      </c>
      <c r="AB36" t="n">
        <v>325.3628623435941</v>
      </c>
      <c r="AC36" t="n">
        <v>294.8847261133634</v>
      </c>
      <c r="AD36" t="n">
        <v>228657.2234421315</v>
      </c>
      <c r="AE36" t="n">
        <v>325362.8623435941</v>
      </c>
      <c r="AF36" t="n">
        <v>6.114071232241441e-06</v>
      </c>
      <c r="AG36" t="n">
        <v>0.8891666666666667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227.5397810332022</v>
      </c>
      <c r="AB37" t="n">
        <v>323.7728217789434</v>
      </c>
      <c r="AC37" t="n">
        <v>293.4436314750915</v>
      </c>
      <c r="AD37" t="n">
        <v>227539.7810332022</v>
      </c>
      <c r="AE37" t="n">
        <v>323772.8217789434</v>
      </c>
      <c r="AF37" t="n">
        <v>6.133645029245673e-06</v>
      </c>
      <c r="AG37" t="n">
        <v>0.8866666666666667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227.1295825753776</v>
      </c>
      <c r="AB38" t="n">
        <v>323.1891387342637</v>
      </c>
      <c r="AC38" t="n">
        <v>292.9146245271946</v>
      </c>
      <c r="AD38" t="n">
        <v>227129.5825753776</v>
      </c>
      <c r="AE38" t="n">
        <v>323189.1387342637</v>
      </c>
      <c r="AF38" t="n">
        <v>6.135602408946096e-06</v>
      </c>
      <c r="AG38" t="n">
        <v>0.88625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225.8752957226689</v>
      </c>
      <c r="AB39" t="n">
        <v>321.4043783210395</v>
      </c>
      <c r="AC39" t="n">
        <v>291.2970502845762</v>
      </c>
      <c r="AD39" t="n">
        <v>225875.2957226688</v>
      </c>
      <c r="AE39" t="n">
        <v>321404.3783210395</v>
      </c>
      <c r="AF39" t="n">
        <v>6.157264077630776e-06</v>
      </c>
      <c r="AG39" t="n">
        <v>0.8829166666666667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223.9489370852694</v>
      </c>
      <c r="AB40" t="n">
        <v>318.6633078631313</v>
      </c>
      <c r="AC40" t="n">
        <v>288.8127476649855</v>
      </c>
      <c r="AD40" t="n">
        <v>223948.9370852695</v>
      </c>
      <c r="AE40" t="n">
        <v>318663.3078631313</v>
      </c>
      <c r="AF40" t="n">
        <v>6.177359842555121e-06</v>
      </c>
      <c r="AG40" t="n">
        <v>0.88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223.3809711529042</v>
      </c>
      <c r="AB41" t="n">
        <v>317.8551329947141</v>
      </c>
      <c r="AC41" t="n">
        <v>288.0802780063149</v>
      </c>
      <c r="AD41" t="n">
        <v>223380.9711529042</v>
      </c>
      <c r="AE41" t="n">
        <v>317855.1329947141</v>
      </c>
      <c r="AF41" t="n">
        <v>6.189234612737688e-06</v>
      </c>
      <c r="AG41" t="n">
        <v>0.8783333333333333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224.8758188199011</v>
      </c>
      <c r="AB42" t="n">
        <v>319.9821942280315</v>
      </c>
      <c r="AC42" t="n">
        <v>290.0080882815723</v>
      </c>
      <c r="AD42" t="n">
        <v>224875.8188199011</v>
      </c>
      <c r="AE42" t="n">
        <v>319982.1942280314</v>
      </c>
      <c r="AF42" t="n">
        <v>6.169530323753428e-06</v>
      </c>
      <c r="AG42" t="n">
        <v>0.88125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223.2058415095609</v>
      </c>
      <c r="AB43" t="n">
        <v>317.6059360475036</v>
      </c>
      <c r="AC43" t="n">
        <v>287.854424407053</v>
      </c>
      <c r="AD43" t="n">
        <v>223205.8415095609</v>
      </c>
      <c r="AE43" t="n">
        <v>317605.9360475036</v>
      </c>
      <c r="AF43" t="n">
        <v>6.194323799958788e-06</v>
      </c>
      <c r="AG43" t="n">
        <v>0.8779166666666667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223.5827700254853</v>
      </c>
      <c r="AB44" t="n">
        <v>318.1422783462245</v>
      </c>
      <c r="AC44" t="n">
        <v>288.3405252199182</v>
      </c>
      <c r="AD44" t="n">
        <v>223582.7700254853</v>
      </c>
      <c r="AE44" t="n">
        <v>318142.2783462246</v>
      </c>
      <c r="AF44" t="n">
        <v>6.191061500458082e-06</v>
      </c>
      <c r="AG44" t="n">
        <v>0.8783333333333333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223.2809039155276</v>
      </c>
      <c r="AB45" t="n">
        <v>317.7127444784471</v>
      </c>
      <c r="AC45" t="n">
        <v>287.9512276336982</v>
      </c>
      <c r="AD45" t="n">
        <v>223280.9039155276</v>
      </c>
      <c r="AE45" t="n">
        <v>317712.7444784471</v>
      </c>
      <c r="AF45" t="n">
        <v>6.190017564617856e-06</v>
      </c>
      <c r="AG45" t="n">
        <v>0.8783333333333333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221.4230091863385</v>
      </c>
      <c r="AB46" t="n">
        <v>315.069093261476</v>
      </c>
      <c r="AC46" t="n">
        <v>285.5552185764857</v>
      </c>
      <c r="AD46" t="n">
        <v>221423.0091863385</v>
      </c>
      <c r="AE46" t="n">
        <v>315069.093261476</v>
      </c>
      <c r="AF46" t="n">
        <v>6.218203832303948e-06</v>
      </c>
      <c r="AG46" t="n">
        <v>0.8745833333333333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221.706688523821</v>
      </c>
      <c r="AB47" t="n">
        <v>315.4727486537769</v>
      </c>
      <c r="AC47" t="n">
        <v>285.9210618351339</v>
      </c>
      <c r="AD47" t="n">
        <v>221706.688523821</v>
      </c>
      <c r="AE47" t="n">
        <v>315472.7486537769</v>
      </c>
      <c r="AF47" t="n">
        <v>6.214811040823215e-06</v>
      </c>
      <c r="AG47" t="n">
        <v>0.875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221.5641387420879</v>
      </c>
      <c r="AB48" t="n">
        <v>315.269910517667</v>
      </c>
      <c r="AC48" t="n">
        <v>285.7372244180996</v>
      </c>
      <c r="AD48" t="n">
        <v>221564.1387420879</v>
      </c>
      <c r="AE48" t="n">
        <v>315269.910517667</v>
      </c>
      <c r="AF48" t="n">
        <v>6.214550056863159e-06</v>
      </c>
      <c r="AG48" t="n">
        <v>0.875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220.0586421565979</v>
      </c>
      <c r="AB49" t="n">
        <v>313.1276966355523</v>
      </c>
      <c r="AC49" t="n">
        <v>283.7956809077141</v>
      </c>
      <c r="AD49" t="n">
        <v>220058.6421565979</v>
      </c>
      <c r="AE49" t="n">
        <v>313127.6966355523</v>
      </c>
      <c r="AF49" t="n">
        <v>6.239213041088488e-06</v>
      </c>
      <c r="AG49" t="n">
        <v>0.87125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220.1190446504596</v>
      </c>
      <c r="AB50" t="n">
        <v>313.2136450608838</v>
      </c>
      <c r="AC50" t="n">
        <v>283.8735781750334</v>
      </c>
      <c r="AD50" t="n">
        <v>220119.0446504596</v>
      </c>
      <c r="AE50" t="n">
        <v>313213.6450608838</v>
      </c>
      <c r="AF50" t="n">
        <v>6.237255661388065e-06</v>
      </c>
      <c r="AG50" t="n">
        <v>0.8716666666666667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219.8594053048376</v>
      </c>
      <c r="AB51" t="n">
        <v>312.8441968562879</v>
      </c>
      <c r="AC51" t="n">
        <v>283.5387377699526</v>
      </c>
      <c r="AD51" t="n">
        <v>219859.4053048376</v>
      </c>
      <c r="AE51" t="n">
        <v>312844.1968562878</v>
      </c>
      <c r="AF51" t="n">
        <v>6.238952057128433e-06</v>
      </c>
      <c r="AG51" t="n">
        <v>0.8716666666666667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219.4771337420505</v>
      </c>
      <c r="AB52" t="n">
        <v>312.3002517843211</v>
      </c>
      <c r="AC52" t="n">
        <v>283.0457463682535</v>
      </c>
      <c r="AD52" t="n">
        <v>219477.1337420505</v>
      </c>
      <c r="AE52" t="n">
        <v>312300.251784321</v>
      </c>
      <c r="AF52" t="n">
        <v>6.240517960888771e-06</v>
      </c>
      <c r="AG52" t="n">
        <v>0.87125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217.7180016268852</v>
      </c>
      <c r="AB53" t="n">
        <v>309.797132697967</v>
      </c>
      <c r="AC53" t="n">
        <v>280.7771051936219</v>
      </c>
      <c r="AD53" t="n">
        <v>217718.0016268852</v>
      </c>
      <c r="AE53" t="n">
        <v>309797.132697967</v>
      </c>
      <c r="AF53" t="n">
        <v>6.272749479955737e-06</v>
      </c>
      <c r="AG53" t="n">
        <v>0.8666666666666667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216.9094900904763</v>
      </c>
      <c r="AB54" t="n">
        <v>308.6466786525457</v>
      </c>
      <c r="AC54" t="n">
        <v>279.7344191180002</v>
      </c>
      <c r="AD54" t="n">
        <v>216909.4900904763</v>
      </c>
      <c r="AE54" t="n">
        <v>308646.6786525457</v>
      </c>
      <c r="AF54" t="n">
        <v>6.281753426577683e-06</v>
      </c>
      <c r="AG54" t="n">
        <v>0.8654166666666666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220.2878042950661</v>
      </c>
      <c r="AB55" t="n">
        <v>313.4537779558377</v>
      </c>
      <c r="AC55" t="n">
        <v>284.0912167907293</v>
      </c>
      <c r="AD55" t="n">
        <v>220287.8042950661</v>
      </c>
      <c r="AE55" t="n">
        <v>313453.7779558377</v>
      </c>
      <c r="AF55" t="n">
        <v>6.234906805747558e-06</v>
      </c>
      <c r="AG55" t="n">
        <v>0.8720833333333333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218.3174876502182</v>
      </c>
      <c r="AB56" t="n">
        <v>310.6501583997156</v>
      </c>
      <c r="AC56" t="n">
        <v>281.550224315503</v>
      </c>
      <c r="AD56" t="n">
        <v>218317.4876502182</v>
      </c>
      <c r="AE56" t="n">
        <v>310650.1583997156</v>
      </c>
      <c r="AF56" t="n">
        <v>6.251870763151225e-06</v>
      </c>
      <c r="AG56" t="n">
        <v>0.8695833333333334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216.8998824771796</v>
      </c>
      <c r="AB57" t="n">
        <v>308.6330077065093</v>
      </c>
      <c r="AC57" t="n">
        <v>279.722028788174</v>
      </c>
      <c r="AD57" t="n">
        <v>216899.8824771796</v>
      </c>
      <c r="AE57" t="n">
        <v>308633.0077065093</v>
      </c>
      <c r="AF57" t="n">
        <v>6.277969159156865e-06</v>
      </c>
      <c r="AG57" t="n">
        <v>0.86625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216.8520887838268</v>
      </c>
      <c r="AB58" t="n">
        <v>308.5650007018009</v>
      </c>
      <c r="AC58" t="n">
        <v>279.6603922915782</v>
      </c>
      <c r="AD58" t="n">
        <v>216852.0887838268</v>
      </c>
      <c r="AE58" t="n">
        <v>308565.0007018009</v>
      </c>
      <c r="AF58" t="n">
        <v>6.27979604687726e-06</v>
      </c>
      <c r="AG58" t="n">
        <v>0.8658333333333333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216.6487210641632</v>
      </c>
      <c r="AB59" t="n">
        <v>308.2756229931856</v>
      </c>
      <c r="AC59" t="n">
        <v>279.3981218353445</v>
      </c>
      <c r="AD59" t="n">
        <v>216648.7210641632</v>
      </c>
      <c r="AE59" t="n">
        <v>308275.6229931856</v>
      </c>
      <c r="AF59" t="n">
        <v>6.280578998757429e-06</v>
      </c>
      <c r="AG59" t="n">
        <v>0.8658333333333333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216.8764023288958</v>
      </c>
      <c r="AB60" t="n">
        <v>308.5995971361418</v>
      </c>
      <c r="AC60" t="n">
        <v>279.6917479293779</v>
      </c>
      <c r="AD60" t="n">
        <v>216876.4023288958</v>
      </c>
      <c r="AE60" t="n">
        <v>308599.5971361418</v>
      </c>
      <c r="AF60" t="n">
        <v>6.276533747376555e-06</v>
      </c>
      <c r="AG60" t="n">
        <v>0.86625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215.9538505327428</v>
      </c>
      <c r="AB61" t="n">
        <v>307.2868719637725</v>
      </c>
      <c r="AC61" t="n">
        <v>278.5019913599651</v>
      </c>
      <c r="AD61" t="n">
        <v>215953.8505327428</v>
      </c>
      <c r="AE61" t="n">
        <v>307286.8719637725</v>
      </c>
      <c r="AF61" t="n">
        <v>6.278752111037035e-06</v>
      </c>
      <c r="AG61" t="n">
        <v>0.8658333333333333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214.8439428224466</v>
      </c>
      <c r="AB62" t="n">
        <v>305.7075527359652</v>
      </c>
      <c r="AC62" t="n">
        <v>277.0706137448835</v>
      </c>
      <c r="AD62" t="n">
        <v>214843.9428224466</v>
      </c>
      <c r="AE62" t="n">
        <v>305707.5527359652</v>
      </c>
      <c r="AF62" t="n">
        <v>6.302371159422139e-06</v>
      </c>
      <c r="AG62" t="n">
        <v>0.8629166666666667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214.7295114649091</v>
      </c>
      <c r="AB63" t="n">
        <v>305.5447251048508</v>
      </c>
      <c r="AC63" t="n">
        <v>276.9230388770604</v>
      </c>
      <c r="AD63" t="n">
        <v>214729.5114649091</v>
      </c>
      <c r="AE63" t="n">
        <v>305544.7251048508</v>
      </c>
      <c r="AF63" t="n">
        <v>6.303676079222422e-06</v>
      </c>
      <c r="AG63" t="n">
        <v>0.8624999999999999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215.0375102117779</v>
      </c>
      <c r="AB64" t="n">
        <v>305.9829852759966</v>
      </c>
      <c r="AC64" t="n">
        <v>277.3202453363466</v>
      </c>
      <c r="AD64" t="n">
        <v>215037.5102117779</v>
      </c>
      <c r="AE64" t="n">
        <v>305982.9852759966</v>
      </c>
      <c r="AF64" t="n">
        <v>6.302371159422139e-06</v>
      </c>
      <c r="AG64" t="n">
        <v>0.8629166666666667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214.9434896485215</v>
      </c>
      <c r="AB65" t="n">
        <v>305.8492007441994</v>
      </c>
      <c r="AC65" t="n">
        <v>277.198992976034</v>
      </c>
      <c r="AD65" t="n">
        <v>214943.4896485215</v>
      </c>
      <c r="AE65" t="n">
        <v>305849.2007441995</v>
      </c>
      <c r="AF65" t="n">
        <v>6.304067555162506e-06</v>
      </c>
      <c r="AG65" t="n">
        <v>0.8624999999999999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213.6687685899402</v>
      </c>
      <c r="AB66" t="n">
        <v>304.0353639186393</v>
      </c>
      <c r="AC66" t="n">
        <v>275.5550660334601</v>
      </c>
      <c r="AD66" t="n">
        <v>213668.7685899402</v>
      </c>
      <c r="AE66" t="n">
        <v>304035.3639186393</v>
      </c>
      <c r="AF66" t="n">
        <v>6.314245929604706e-06</v>
      </c>
      <c r="AG66" t="n">
        <v>0.8612500000000001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212.1698703300962</v>
      </c>
      <c r="AB67" t="n">
        <v>301.9025389816302</v>
      </c>
      <c r="AC67" t="n">
        <v>273.6220319653816</v>
      </c>
      <c r="AD67" t="n">
        <v>212169.8703300963</v>
      </c>
      <c r="AE67" t="n">
        <v>301902.5389816302</v>
      </c>
      <c r="AF67" t="n">
        <v>6.334994154429191e-06</v>
      </c>
      <c r="AG67" t="n">
        <v>0.8583333333333334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213.8123183398055</v>
      </c>
      <c r="AB68" t="n">
        <v>304.2396249378268</v>
      </c>
      <c r="AC68" t="n">
        <v>275.7401930460051</v>
      </c>
      <c r="AD68" t="n">
        <v>213812.3183398055</v>
      </c>
      <c r="AE68" t="n">
        <v>304239.6249378268</v>
      </c>
      <c r="AF68" t="n">
        <v>6.311897073964197e-06</v>
      </c>
      <c r="AG68" t="n">
        <v>0.8612500000000001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213.0932788256148</v>
      </c>
      <c r="AB69" t="n">
        <v>303.2164831758766</v>
      </c>
      <c r="AC69" t="n">
        <v>274.8128933656585</v>
      </c>
      <c r="AD69" t="n">
        <v>213093.2788256148</v>
      </c>
      <c r="AE69" t="n">
        <v>303216.4831758766</v>
      </c>
      <c r="AF69" t="n">
        <v>6.320118068705975e-06</v>
      </c>
      <c r="AG69" t="n">
        <v>0.8604166666666666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213.1376313391872</v>
      </c>
      <c r="AB70" t="n">
        <v>303.2795936280671</v>
      </c>
      <c r="AC70" t="n">
        <v>274.8700919908336</v>
      </c>
      <c r="AD70" t="n">
        <v>213137.6313391872</v>
      </c>
      <c r="AE70" t="n">
        <v>303279.5936280671</v>
      </c>
      <c r="AF70" t="n">
        <v>6.322336432366454e-06</v>
      </c>
      <c r="AG70" t="n">
        <v>0.86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212.9087345303582</v>
      </c>
      <c r="AB71" t="n">
        <v>302.9538898528668</v>
      </c>
      <c r="AC71" t="n">
        <v>274.5748982866345</v>
      </c>
      <c r="AD71" t="n">
        <v>212908.7345303582</v>
      </c>
      <c r="AE71" t="n">
        <v>302953.8898528668</v>
      </c>
      <c r="AF71" t="n">
        <v>6.322597416326511e-06</v>
      </c>
      <c r="AG71" t="n">
        <v>0.86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213.1457866395778</v>
      </c>
      <c r="AB72" t="n">
        <v>303.2911980367903</v>
      </c>
      <c r="AC72" t="n">
        <v>274.8806093647693</v>
      </c>
      <c r="AD72" t="n">
        <v>213145.7866395777</v>
      </c>
      <c r="AE72" t="n">
        <v>303291.1980367902</v>
      </c>
      <c r="AF72" t="n">
        <v>6.319857084745918e-06</v>
      </c>
      <c r="AG72" t="n">
        <v>0.8604166666666666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212.7568658271844</v>
      </c>
      <c r="AB73" t="n">
        <v>302.7377915585676</v>
      </c>
      <c r="AC73" t="n">
        <v>274.3790428473598</v>
      </c>
      <c r="AD73" t="n">
        <v>212756.8658271844</v>
      </c>
      <c r="AE73" t="n">
        <v>302737.7915585676</v>
      </c>
      <c r="AF73" t="n">
        <v>6.320118068705975e-06</v>
      </c>
      <c r="AG73" t="n">
        <v>0.8604166666666666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212.5585097575943</v>
      </c>
      <c r="AB74" t="n">
        <v>302.4555450692876</v>
      </c>
      <c r="AC74" t="n">
        <v>274.123235598529</v>
      </c>
      <c r="AD74" t="n">
        <v>212558.5097575943</v>
      </c>
      <c r="AE74" t="n">
        <v>302455.5450692875</v>
      </c>
      <c r="AF74" t="n">
        <v>6.319596100785862e-06</v>
      </c>
      <c r="AG74" t="n">
        <v>0.8604166666666666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211.0042439782231</v>
      </c>
      <c r="AB75" t="n">
        <v>300.2439361150361</v>
      </c>
      <c r="AC75" t="n">
        <v>272.118797550355</v>
      </c>
      <c r="AD75" t="n">
        <v>211004.2439782231</v>
      </c>
      <c r="AE75" t="n">
        <v>300243.9361150361</v>
      </c>
      <c r="AF75" t="n">
        <v>6.347260400551841e-06</v>
      </c>
      <c r="AG75" t="n">
        <v>0.8566666666666666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211.2912737673713</v>
      </c>
      <c r="AB76" t="n">
        <v>300.652358960242</v>
      </c>
      <c r="AC76" t="n">
        <v>272.4889616741258</v>
      </c>
      <c r="AD76" t="n">
        <v>211291.2737673713</v>
      </c>
      <c r="AE76" t="n">
        <v>300652.358960242</v>
      </c>
      <c r="AF76" t="n">
        <v>6.346738432631728e-06</v>
      </c>
      <c r="AG76" t="n">
        <v>0.8566666666666666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211.4964408627048</v>
      </c>
      <c r="AB77" t="n">
        <v>300.9442970516417</v>
      </c>
      <c r="AC77" t="n">
        <v>272.7535526710957</v>
      </c>
      <c r="AD77" t="n">
        <v>211496.4408627049</v>
      </c>
      <c r="AE77" t="n">
        <v>300944.2970516417</v>
      </c>
      <c r="AF77" t="n">
        <v>6.344389576991221e-06</v>
      </c>
      <c r="AG77" t="n">
        <v>0.8570833333333333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210.4271471568172</v>
      </c>
      <c r="AB78" t="n">
        <v>299.4227686450763</v>
      </c>
      <c r="AC78" t="n">
        <v>271.3745523629108</v>
      </c>
      <c r="AD78" t="n">
        <v>210427.1471568172</v>
      </c>
      <c r="AE78" t="n">
        <v>299422.7686450763</v>
      </c>
      <c r="AF78" t="n">
        <v>6.354045983513308e-06</v>
      </c>
      <c r="AG78" t="n">
        <v>0.8558333333333333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209.5690755021442</v>
      </c>
      <c r="AB79" t="n">
        <v>298.2017940987332</v>
      </c>
      <c r="AC79" t="n">
        <v>270.2679517444617</v>
      </c>
      <c r="AD79" t="n">
        <v>209569.0755021442</v>
      </c>
      <c r="AE79" t="n">
        <v>298201.7940987332</v>
      </c>
      <c r="AF79" t="n">
        <v>6.362658454195169e-06</v>
      </c>
      <c r="AG79" t="n">
        <v>0.8545833333333334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210.9669555896973</v>
      </c>
      <c r="AB80" t="n">
        <v>300.1908774071576</v>
      </c>
      <c r="AC80" t="n">
        <v>272.0707090794459</v>
      </c>
      <c r="AD80" t="n">
        <v>210966.9555896973</v>
      </c>
      <c r="AE80" t="n">
        <v>300190.8774071576</v>
      </c>
      <c r="AF80" t="n">
        <v>6.339822357690233e-06</v>
      </c>
      <c r="AG80" t="n">
        <v>0.8574999999999999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210.4308484221318</v>
      </c>
      <c r="AB81" t="n">
        <v>299.4280352806932</v>
      </c>
      <c r="AC81" t="n">
        <v>271.3793256501576</v>
      </c>
      <c r="AD81" t="n">
        <v>210430.8484221318</v>
      </c>
      <c r="AE81" t="n">
        <v>299428.0352806932</v>
      </c>
      <c r="AF81" t="n">
        <v>6.342301705310769e-06</v>
      </c>
      <c r="AG81" t="n">
        <v>0.8574999999999999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210.080464963588</v>
      </c>
      <c r="AB82" t="n">
        <v>298.9294646986075</v>
      </c>
      <c r="AC82" t="n">
        <v>270.9274583150613</v>
      </c>
      <c r="AD82" t="n">
        <v>210080.464963588</v>
      </c>
      <c r="AE82" t="n">
        <v>298929.4646986076</v>
      </c>
      <c r="AF82" t="n">
        <v>6.340735801550431e-06</v>
      </c>
      <c r="AG82" t="n">
        <v>0.8574999999999999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208.4339593654005</v>
      </c>
      <c r="AB83" t="n">
        <v>296.5866050844366</v>
      </c>
      <c r="AC83" t="n">
        <v>268.8040644197947</v>
      </c>
      <c r="AD83" t="n">
        <v>208433.9593654005</v>
      </c>
      <c r="AE83" t="n">
        <v>296586.6050844366</v>
      </c>
      <c r="AF83" t="n">
        <v>6.369052561216551e-06</v>
      </c>
      <c r="AG83" t="n">
        <v>0.8537499999999999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208.5456508516518</v>
      </c>
      <c r="AB84" t="n">
        <v>296.7455340748226</v>
      </c>
      <c r="AC84" t="n">
        <v>268.9481058493046</v>
      </c>
      <c r="AD84" t="n">
        <v>208545.6508516518</v>
      </c>
      <c r="AE84" t="n">
        <v>296745.5340748226</v>
      </c>
      <c r="AF84" t="n">
        <v>6.367225673496157e-06</v>
      </c>
      <c r="AG84" t="n">
        <v>0.8537499999999999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208.9488561458854</v>
      </c>
      <c r="AB85" t="n">
        <v>297.3192663482625</v>
      </c>
      <c r="AC85" t="n">
        <v>269.4680941574265</v>
      </c>
      <c r="AD85" t="n">
        <v>208948.8561458854</v>
      </c>
      <c r="AE85" t="n">
        <v>297319.2663482626</v>
      </c>
      <c r="AF85" t="n">
        <v>6.362919438155226e-06</v>
      </c>
      <c r="AG85" t="n">
        <v>0.8545833333333334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208.5312943613686</v>
      </c>
      <c r="AB86" t="n">
        <v>296.7251058167451</v>
      </c>
      <c r="AC86" t="n">
        <v>268.9295911938681</v>
      </c>
      <c r="AD86" t="n">
        <v>208531.2943613686</v>
      </c>
      <c r="AE86" t="n">
        <v>296725.1058167451</v>
      </c>
      <c r="AF86" t="n">
        <v>6.370487972996861e-06</v>
      </c>
      <c r="AG86" t="n">
        <v>0.8533333333333334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208.9585273050678</v>
      </c>
      <c r="AB87" t="n">
        <v>297.3330277155459</v>
      </c>
      <c r="AC87" t="n">
        <v>269.4805664383534</v>
      </c>
      <c r="AD87" t="n">
        <v>208958.5273050678</v>
      </c>
      <c r="AE87" t="n">
        <v>297333.027715546</v>
      </c>
      <c r="AF87" t="n">
        <v>6.363441406075338e-06</v>
      </c>
      <c r="AG87" t="n">
        <v>0.8545833333333334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208.8482449053418</v>
      </c>
      <c r="AB88" t="n">
        <v>297.1761037544271</v>
      </c>
      <c r="AC88" t="n">
        <v>269.3383422184107</v>
      </c>
      <c r="AD88" t="n">
        <v>208848.2449053418</v>
      </c>
      <c r="AE88" t="n">
        <v>297176.1037544271</v>
      </c>
      <c r="AF88" t="n">
        <v>6.367878133396298e-06</v>
      </c>
      <c r="AG88" t="n">
        <v>0.8537499999999999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208.3506362185041</v>
      </c>
      <c r="AB89" t="n">
        <v>296.4680422104298</v>
      </c>
      <c r="AC89" t="n">
        <v>268.6966078392345</v>
      </c>
      <c r="AD89" t="n">
        <v>208350.6362185041</v>
      </c>
      <c r="AE89" t="n">
        <v>296468.0422104298</v>
      </c>
      <c r="AF89" t="n">
        <v>6.369574529136664e-06</v>
      </c>
      <c r="AG89" t="n">
        <v>0.8537499999999999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207.8034018944009</v>
      </c>
      <c r="AB90" t="n">
        <v>295.6893669366617</v>
      </c>
      <c r="AC90" t="n">
        <v>267.9908744215284</v>
      </c>
      <c r="AD90" t="n">
        <v>207803.4018944009</v>
      </c>
      <c r="AE90" t="n">
        <v>295689.3669366617</v>
      </c>
      <c r="AF90" t="n">
        <v>6.374011256457623e-06</v>
      </c>
      <c r="AG90" t="n">
        <v>0.8529166666666667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207.350563936783</v>
      </c>
      <c r="AB91" t="n">
        <v>295.0450109357865</v>
      </c>
      <c r="AC91" t="n">
        <v>267.4068780137364</v>
      </c>
      <c r="AD91" t="n">
        <v>207350.563936783</v>
      </c>
      <c r="AE91" t="n">
        <v>295045.0109357865</v>
      </c>
      <c r="AF91" t="n">
        <v>6.380144379518949e-06</v>
      </c>
      <c r="AG91" t="n">
        <v>0.8520833333333333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207.7944743610803</v>
      </c>
      <c r="AB92" t="n">
        <v>295.6766636957531</v>
      </c>
      <c r="AC92" t="n">
        <v>267.979361147736</v>
      </c>
      <c r="AD92" t="n">
        <v>207794.4743610803</v>
      </c>
      <c r="AE92" t="n">
        <v>295676.6636957531</v>
      </c>
      <c r="AF92" t="n">
        <v>6.367617149436241e-06</v>
      </c>
      <c r="AG92" t="n">
        <v>0.8537499999999999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208.6988321964073</v>
      </c>
      <c r="AB93" t="n">
        <v>296.9635001641376</v>
      </c>
      <c r="AC93" t="n">
        <v>269.1456541192169</v>
      </c>
      <c r="AD93" t="n">
        <v>208698.8321964073</v>
      </c>
      <c r="AE93" t="n">
        <v>296963.5001641376</v>
      </c>
      <c r="AF93" t="n">
        <v>6.351436143912743e-06</v>
      </c>
      <c r="AG93" t="n">
        <v>0.8562500000000001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206.2421139611251</v>
      </c>
      <c r="AB94" t="n">
        <v>293.4677659600291</v>
      </c>
      <c r="AC94" t="n">
        <v>265.9773803466095</v>
      </c>
      <c r="AD94" t="n">
        <v>206242.1139611251</v>
      </c>
      <c r="AE94" t="n">
        <v>293467.7659600291</v>
      </c>
      <c r="AF94" t="n">
        <v>6.393063085541742e-06</v>
      </c>
      <c r="AG94" t="n">
        <v>0.8504166666666667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206.4393039553593</v>
      </c>
      <c r="AB95" t="n">
        <v>293.748353207542</v>
      </c>
      <c r="AC95" t="n">
        <v>266.2316837819733</v>
      </c>
      <c r="AD95" t="n">
        <v>206439.3039553593</v>
      </c>
      <c r="AE95" t="n">
        <v>293748.353207542</v>
      </c>
      <c r="AF95" t="n">
        <v>6.389670294061008e-06</v>
      </c>
      <c r="AG95" t="n">
        <v>0.8508333333333334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206.6970256306251</v>
      </c>
      <c r="AB96" t="n">
        <v>294.1150727044824</v>
      </c>
      <c r="AC96" t="n">
        <v>266.5640510891599</v>
      </c>
      <c r="AD96" t="n">
        <v>206697.0256306251</v>
      </c>
      <c r="AE96" t="n">
        <v>294115.0727044824</v>
      </c>
      <c r="AF96" t="n">
        <v>6.386799470500387e-06</v>
      </c>
      <c r="AG96" t="n">
        <v>0.85125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206.3065058997664</v>
      </c>
      <c r="AB97" t="n">
        <v>293.5593910797293</v>
      </c>
      <c r="AC97" t="n">
        <v>266.0604225479637</v>
      </c>
      <c r="AD97" t="n">
        <v>206306.5058997664</v>
      </c>
      <c r="AE97" t="n">
        <v>293559.3910797292</v>
      </c>
      <c r="AF97" t="n">
        <v>6.388495866240753e-06</v>
      </c>
      <c r="AG97" t="n">
        <v>0.85125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206.2748905614163</v>
      </c>
      <c r="AB98" t="n">
        <v>293.5144047161905</v>
      </c>
      <c r="AC98" t="n">
        <v>266.0196502502423</v>
      </c>
      <c r="AD98" t="n">
        <v>206274.8905614163</v>
      </c>
      <c r="AE98" t="n">
        <v>293514.4047161905</v>
      </c>
      <c r="AF98" t="n">
        <v>6.38810439030067e-06</v>
      </c>
      <c r="AG98" t="n">
        <v>0.85125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205.9915124403236</v>
      </c>
      <c r="AB99" t="n">
        <v>293.1111779332517</v>
      </c>
      <c r="AC99" t="n">
        <v>265.6541954512772</v>
      </c>
      <c r="AD99" t="n">
        <v>205991.5124403236</v>
      </c>
      <c r="AE99" t="n">
        <v>293111.1779332517</v>
      </c>
      <c r="AF99" t="n">
        <v>6.388626358220782e-06</v>
      </c>
      <c r="AG99" t="n">
        <v>0.85125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206.1178668103353</v>
      </c>
      <c r="AB100" t="n">
        <v>293.2909711577025</v>
      </c>
      <c r="AC100" t="n">
        <v>265.8171466724685</v>
      </c>
      <c r="AD100" t="n">
        <v>206117.8668103353</v>
      </c>
      <c r="AE100" t="n">
        <v>293290.9711577025</v>
      </c>
      <c r="AF100" t="n">
        <v>6.385755534660161e-06</v>
      </c>
      <c r="AG100" t="n">
        <v>0.85125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205.2527241865753</v>
      </c>
      <c r="AB101" t="n">
        <v>292.0599351284679</v>
      </c>
      <c r="AC101" t="n">
        <v>264.7014270734285</v>
      </c>
      <c r="AD101" t="n">
        <v>205252.7241865753</v>
      </c>
      <c r="AE101" t="n">
        <v>292059.9351284679</v>
      </c>
      <c r="AF101" t="n">
        <v>6.39528144920222e-06</v>
      </c>
      <c r="AG101" t="n">
        <v>0.85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204.4887297872591</v>
      </c>
      <c r="AB102" t="n">
        <v>290.9728257827232</v>
      </c>
      <c r="AC102" t="n">
        <v>263.7161519275003</v>
      </c>
      <c r="AD102" t="n">
        <v>204488.7297872591</v>
      </c>
      <c r="AE102" t="n">
        <v>290972.8257827233</v>
      </c>
      <c r="AF102" t="n">
        <v>6.400501128403348e-06</v>
      </c>
      <c r="AG102" t="n">
        <v>0.8495833333333334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204.4754202080925</v>
      </c>
      <c r="AB103" t="n">
        <v>290.9538872042299</v>
      </c>
      <c r="AC103" t="n">
        <v>263.6989874069653</v>
      </c>
      <c r="AD103" t="n">
        <v>204475.4202080925</v>
      </c>
      <c r="AE103" t="n">
        <v>290953.8872042299</v>
      </c>
      <c r="AF103" t="n">
        <v>6.399326700583094e-06</v>
      </c>
      <c r="AG103" t="n">
        <v>0.8495833333333334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205.5685585564007</v>
      </c>
      <c r="AB104" t="n">
        <v>292.5093448302301</v>
      </c>
      <c r="AC104" t="n">
        <v>265.1087386389288</v>
      </c>
      <c r="AD104" t="n">
        <v>205568.5585564007</v>
      </c>
      <c r="AE104" t="n">
        <v>292509.3448302301</v>
      </c>
      <c r="AF104" t="n">
        <v>6.384450614859878e-06</v>
      </c>
      <c r="AG104" t="n">
        <v>0.8516666666666667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204.6817712538249</v>
      </c>
      <c r="AB105" t="n">
        <v>291.2475099723034</v>
      </c>
      <c r="AC105" t="n">
        <v>263.9651052697121</v>
      </c>
      <c r="AD105" t="n">
        <v>204681.7712538249</v>
      </c>
      <c r="AE105" t="n">
        <v>291247.5099723034</v>
      </c>
      <c r="AF105" t="n">
        <v>6.38666897852036e-06</v>
      </c>
      <c r="AG105" t="n">
        <v>0.85125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204.184642942003</v>
      </c>
      <c r="AB106" t="n">
        <v>290.5401319675699</v>
      </c>
      <c r="AC106" t="n">
        <v>263.3239903997421</v>
      </c>
      <c r="AD106" t="n">
        <v>204184.642942003</v>
      </c>
      <c r="AE106" t="n">
        <v>290540.1319675699</v>
      </c>
      <c r="AF106" t="n">
        <v>6.386147010600246e-06</v>
      </c>
      <c r="AG106" t="n">
        <v>0.85125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202.8162733136087</v>
      </c>
      <c r="AB107" t="n">
        <v>288.5930399302563</v>
      </c>
      <c r="AC107" t="n">
        <v>261.559290833218</v>
      </c>
      <c r="AD107" t="n">
        <v>202816.2733136087</v>
      </c>
      <c r="AE107" t="n">
        <v>288593.0399302563</v>
      </c>
      <c r="AF107" t="n">
        <v>6.411201470765661e-06</v>
      </c>
      <c r="AG107" t="n">
        <v>0.8479166666666668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203.0087705689465</v>
      </c>
      <c r="AB108" t="n">
        <v>288.8669497462121</v>
      </c>
      <c r="AC108" t="n">
        <v>261.8075423407076</v>
      </c>
      <c r="AD108" t="n">
        <v>203008.7705689465</v>
      </c>
      <c r="AE108" t="n">
        <v>288866.949746212</v>
      </c>
      <c r="AF108" t="n">
        <v>6.411984422645831e-06</v>
      </c>
      <c r="AG108" t="n">
        <v>0.8479166666666668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203.2162821977715</v>
      </c>
      <c r="AB109" t="n">
        <v>289.1622239409552</v>
      </c>
      <c r="AC109" t="n">
        <v>262.0751569338975</v>
      </c>
      <c r="AD109" t="n">
        <v>203216.2821977715</v>
      </c>
      <c r="AE109" t="n">
        <v>289162.2239409552</v>
      </c>
      <c r="AF109" t="n">
        <v>6.410157534925435e-06</v>
      </c>
      <c r="AG109" t="n">
        <v>0.8483333333333333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203.1928764053901</v>
      </c>
      <c r="AB110" t="n">
        <v>289.1289191737146</v>
      </c>
      <c r="AC110" t="n">
        <v>262.0449719671951</v>
      </c>
      <c r="AD110" t="n">
        <v>203192.8764053901</v>
      </c>
      <c r="AE110" t="n">
        <v>289128.9191737146</v>
      </c>
      <c r="AF110" t="n">
        <v>6.413811310366224e-06</v>
      </c>
      <c r="AG110" t="n">
        <v>0.8479166666666668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203.3559971583755</v>
      </c>
      <c r="AB111" t="n">
        <v>289.361028329507</v>
      </c>
      <c r="AC111" t="n">
        <v>262.2553384618258</v>
      </c>
      <c r="AD111" t="n">
        <v>203355.9971583755</v>
      </c>
      <c r="AE111" t="n">
        <v>289361.028329507</v>
      </c>
      <c r="AF111" t="n">
        <v>6.411331962745689e-06</v>
      </c>
      <c r="AG111" t="n">
        <v>0.8479166666666668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203.1724226487098</v>
      </c>
      <c r="AB112" t="n">
        <v>289.0998149419787</v>
      </c>
      <c r="AC112" t="n">
        <v>262.0185940538021</v>
      </c>
      <c r="AD112" t="n">
        <v>203172.4226487098</v>
      </c>
      <c r="AE112" t="n">
        <v>289099.8149419787</v>
      </c>
      <c r="AF112" t="n">
        <v>6.412506390565944e-06</v>
      </c>
      <c r="AG112" t="n">
        <v>0.8479166666666668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202.6844064495213</v>
      </c>
      <c r="AB113" t="n">
        <v>288.4054028213041</v>
      </c>
      <c r="AC113" t="n">
        <v>261.3892304978635</v>
      </c>
      <c r="AD113" t="n">
        <v>202684.4064495213</v>
      </c>
      <c r="AE113" t="n">
        <v>288405.402821304</v>
      </c>
      <c r="AF113" t="n">
        <v>6.419683449467495e-06</v>
      </c>
      <c r="AG113" t="n">
        <v>0.8470833333333333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202.1349688100822</v>
      </c>
      <c r="AB114" t="n">
        <v>287.6235923875196</v>
      </c>
      <c r="AC114" t="n">
        <v>260.6806556040403</v>
      </c>
      <c r="AD114" t="n">
        <v>202134.9688100822</v>
      </c>
      <c r="AE114" t="n">
        <v>287623.5923875197</v>
      </c>
      <c r="AF114" t="n">
        <v>6.423337224908284e-06</v>
      </c>
      <c r="AG114" t="n">
        <v>0.8466666666666667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202.8781483810122</v>
      </c>
      <c r="AB115" t="n">
        <v>288.6810837223353</v>
      </c>
      <c r="AC115" t="n">
        <v>261.6390871852854</v>
      </c>
      <c r="AD115" t="n">
        <v>202878.1483810121</v>
      </c>
      <c r="AE115" t="n">
        <v>288681.0837223353</v>
      </c>
      <c r="AF115" t="n">
        <v>6.408069663244984e-06</v>
      </c>
      <c r="AG115" t="n">
        <v>0.8483333333333333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202.6016397300165</v>
      </c>
      <c r="AB116" t="n">
        <v>288.2876317036481</v>
      </c>
      <c r="AC116" t="n">
        <v>261.2824915064375</v>
      </c>
      <c r="AD116" t="n">
        <v>202601.6397300165</v>
      </c>
      <c r="AE116" t="n">
        <v>288287.6317036481</v>
      </c>
      <c r="AF116" t="n">
        <v>6.4076781873049e-06</v>
      </c>
      <c r="AG116" t="n">
        <v>0.8483333333333333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202.3166974794253</v>
      </c>
      <c r="AB117" t="n">
        <v>287.8821792763888</v>
      </c>
      <c r="AC117" t="n">
        <v>260.915019548811</v>
      </c>
      <c r="AD117" t="n">
        <v>202316.6974794253</v>
      </c>
      <c r="AE117" t="n">
        <v>287882.1792763888</v>
      </c>
      <c r="AF117" t="n">
        <v>6.410418518885491e-06</v>
      </c>
      <c r="AG117" t="n">
        <v>0.8483333333333333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201.8687494051991</v>
      </c>
      <c r="AB118" t="n">
        <v>287.2447812295766</v>
      </c>
      <c r="AC118" t="n">
        <v>260.3373293136515</v>
      </c>
      <c r="AD118" t="n">
        <v>201868.7494051991</v>
      </c>
      <c r="AE118" t="n">
        <v>287244.7812295766</v>
      </c>
      <c r="AF118" t="n">
        <v>6.412114914625859e-06</v>
      </c>
      <c r="AG118" t="n">
        <v>0.8479166666666668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201.9923608653156</v>
      </c>
      <c r="AB119" t="n">
        <v>287.4206714895759</v>
      </c>
      <c r="AC119" t="n">
        <v>260.4967431778286</v>
      </c>
      <c r="AD119" t="n">
        <v>201992.3608653156</v>
      </c>
      <c r="AE119" t="n">
        <v>287420.6714895759</v>
      </c>
      <c r="AF119" t="n">
        <v>6.408722123145126e-06</v>
      </c>
      <c r="AG119" t="n">
        <v>0.8483333333333333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202.1718274123918</v>
      </c>
      <c r="AB120" t="n">
        <v>287.6760395403754</v>
      </c>
      <c r="AC120" t="n">
        <v>260.7281898069113</v>
      </c>
      <c r="AD120" t="n">
        <v>202171.8274123918</v>
      </c>
      <c r="AE120" t="n">
        <v>287676.0395403754</v>
      </c>
      <c r="AF120" t="n">
        <v>6.406373267504617e-06</v>
      </c>
      <c r="AG120" t="n">
        <v>0.84875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201.9026128762723</v>
      </c>
      <c r="AB121" t="n">
        <v>287.2929665250657</v>
      </c>
      <c r="AC121" t="n">
        <v>260.3810008856332</v>
      </c>
      <c r="AD121" t="n">
        <v>201902.6128762723</v>
      </c>
      <c r="AE121" t="n">
        <v>287292.9665250657</v>
      </c>
      <c r="AF121" t="n">
        <v>6.410809994825576e-06</v>
      </c>
      <c r="AG121" t="n">
        <v>0.8483333333333333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201.956401257054</v>
      </c>
      <c r="AB122" t="n">
        <v>287.3695035409032</v>
      </c>
      <c r="AC122" t="n">
        <v>260.4503683505928</v>
      </c>
      <c r="AD122" t="n">
        <v>201956.401257054</v>
      </c>
      <c r="AE122" t="n">
        <v>287369.5035409032</v>
      </c>
      <c r="AF122" t="n">
        <v>6.407025727404759e-06</v>
      </c>
      <c r="AG122" t="n">
        <v>0.84875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201.0770091822144</v>
      </c>
      <c r="AB123" t="n">
        <v>286.1181915627163</v>
      </c>
      <c r="AC123" t="n">
        <v>259.3162721377915</v>
      </c>
      <c r="AD123" t="n">
        <v>201077.0091822144</v>
      </c>
      <c r="AE123" t="n">
        <v>286118.1915627163</v>
      </c>
      <c r="AF123" t="n">
        <v>6.415507706106592e-06</v>
      </c>
      <c r="AG123" t="n">
        <v>0.8475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200.7896937827</v>
      </c>
      <c r="AB124" t="n">
        <v>285.7093623144024</v>
      </c>
      <c r="AC124" t="n">
        <v>258.9457396804368</v>
      </c>
      <c r="AD124" t="n">
        <v>200789.6937827</v>
      </c>
      <c r="AE124" t="n">
        <v>285709.3623144024</v>
      </c>
      <c r="AF124" t="n">
        <v>6.414072294326282e-06</v>
      </c>
      <c r="AG124" t="n">
        <v>0.8475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199.5693287792324</v>
      </c>
      <c r="AB125" t="n">
        <v>283.9728702646219</v>
      </c>
      <c r="AC125" t="n">
        <v>257.3719122964227</v>
      </c>
      <c r="AD125" t="n">
        <v>199569.3287792324</v>
      </c>
      <c r="AE125" t="n">
        <v>283972.8702646219</v>
      </c>
      <c r="AF125" t="n">
        <v>6.418900497587324e-06</v>
      </c>
      <c r="AG125" t="n">
        <v>0.8470833333333333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198.816096360565</v>
      </c>
      <c r="AB126" t="n">
        <v>282.9010744470294</v>
      </c>
      <c r="AC126" t="n">
        <v>256.4005161947174</v>
      </c>
      <c r="AD126" t="n">
        <v>198816.096360565</v>
      </c>
      <c r="AE126" t="n">
        <v>282901.0744470294</v>
      </c>
      <c r="AF126" t="n">
        <v>6.440562166272007e-06</v>
      </c>
      <c r="AG126" t="n">
        <v>0.8441666666666667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199.5852869604682</v>
      </c>
      <c r="AB127" t="n">
        <v>283.9955776142805</v>
      </c>
      <c r="AC127" t="n">
        <v>257.3924925511469</v>
      </c>
      <c r="AD127" t="n">
        <v>199585.2869604682</v>
      </c>
      <c r="AE127" t="n">
        <v>283995.5776142805</v>
      </c>
      <c r="AF127" t="n">
        <v>6.429731331929666e-06</v>
      </c>
      <c r="AG127" t="n">
        <v>0.8458333333333333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199.4497807438762</v>
      </c>
      <c r="AB128" t="n">
        <v>283.8027619672084</v>
      </c>
      <c r="AC128" t="n">
        <v>257.2177387735716</v>
      </c>
      <c r="AD128" t="n">
        <v>199449.7807438762</v>
      </c>
      <c r="AE128" t="n">
        <v>283802.7619672084</v>
      </c>
      <c r="AF128" t="n">
        <v>6.433254615390427e-06</v>
      </c>
      <c r="AG128" t="n">
        <v>0.8450000000000001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199.4041287415509</v>
      </c>
      <c r="AB129" t="n">
        <v>283.7378024355361</v>
      </c>
      <c r="AC129" t="n">
        <v>257.1588642801287</v>
      </c>
      <c r="AD129" t="n">
        <v>199404.1287415509</v>
      </c>
      <c r="AE129" t="n">
        <v>283737.8024355361</v>
      </c>
      <c r="AF129" t="n">
        <v>6.437691342711386e-06</v>
      </c>
      <c r="AG129" t="n">
        <v>0.8445833333333334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199.9938741824519</v>
      </c>
      <c r="AB130" t="n">
        <v>284.5769679856863</v>
      </c>
      <c r="AC130" t="n">
        <v>257.9194215903188</v>
      </c>
      <c r="AD130" t="n">
        <v>199993.8741824519</v>
      </c>
      <c r="AE130" t="n">
        <v>284576.9679856863</v>
      </c>
      <c r="AF130" t="n">
        <v>6.432993631430371e-06</v>
      </c>
      <c r="AG130" t="n">
        <v>0.8450000000000001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200.3391284933953</v>
      </c>
      <c r="AB131" t="n">
        <v>285.0682401578661</v>
      </c>
      <c r="AC131" t="n">
        <v>258.3646741889002</v>
      </c>
      <c r="AD131" t="n">
        <v>200339.1284933953</v>
      </c>
      <c r="AE131" t="n">
        <v>285068.2401578661</v>
      </c>
      <c r="AF131" t="n">
        <v>6.43377658331054e-06</v>
      </c>
      <c r="AG131" t="n">
        <v>0.8450000000000001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200.4824962329265</v>
      </c>
      <c r="AB132" t="n">
        <v>285.2722421893759</v>
      </c>
      <c r="AC132" t="n">
        <v>258.5495664742552</v>
      </c>
      <c r="AD132" t="n">
        <v>200482.4962329265</v>
      </c>
      <c r="AE132" t="n">
        <v>285272.2421893759</v>
      </c>
      <c r="AF132" t="n">
        <v>6.434559535190709e-06</v>
      </c>
      <c r="AG132" t="n">
        <v>0.8450000000000001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200.494287014446</v>
      </c>
      <c r="AB133" t="n">
        <v>285.2890196275285</v>
      </c>
      <c r="AC133" t="n">
        <v>258.5647722977437</v>
      </c>
      <c r="AD133" t="n">
        <v>200494.287014446</v>
      </c>
      <c r="AE133" t="n">
        <v>285289.0196275285</v>
      </c>
      <c r="AF133" t="n">
        <v>6.43234117153023e-06</v>
      </c>
      <c r="AG133" t="n">
        <v>0.8454166666666666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200.0659671490616</v>
      </c>
      <c r="AB134" t="n">
        <v>284.6795511169685</v>
      </c>
      <c r="AC134" t="n">
        <v>258.0123953192629</v>
      </c>
      <c r="AD134" t="n">
        <v>200065.9671490616</v>
      </c>
      <c r="AE134" t="n">
        <v>284679.5511169684</v>
      </c>
      <c r="AF134" t="n">
        <v>6.439518230431781e-06</v>
      </c>
      <c r="AG134" t="n">
        <v>0.8441666666666667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200.1884486137332</v>
      </c>
      <c r="AB135" t="n">
        <v>284.8538334743315</v>
      </c>
      <c r="AC135" t="n">
        <v>258.170351899947</v>
      </c>
      <c r="AD135" t="n">
        <v>200188.4486137332</v>
      </c>
      <c r="AE135" t="n">
        <v>284853.8334743315</v>
      </c>
      <c r="AF135" t="n">
        <v>6.43808281865147e-06</v>
      </c>
      <c r="AG135" t="n">
        <v>0.8445833333333334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200.0724605737077</v>
      </c>
      <c r="AB136" t="n">
        <v>284.6887907954595</v>
      </c>
      <c r="AC136" t="n">
        <v>258.0207694773999</v>
      </c>
      <c r="AD136" t="n">
        <v>200072.4605737077</v>
      </c>
      <c r="AE136" t="n">
        <v>284688.7907954595</v>
      </c>
      <c r="AF136" t="n">
        <v>6.441084134192119e-06</v>
      </c>
      <c r="AG136" t="n">
        <v>0.8441666666666667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199.9028573878869</v>
      </c>
      <c r="AB137" t="n">
        <v>284.4474576017359</v>
      </c>
      <c r="AC137" t="n">
        <v>257.8020430000736</v>
      </c>
      <c r="AD137" t="n">
        <v>199902.8573878869</v>
      </c>
      <c r="AE137" t="n">
        <v>284447.457601736</v>
      </c>
      <c r="AF137" t="n">
        <v>6.439909706371866e-06</v>
      </c>
      <c r="AG137" t="n">
        <v>0.8441666666666667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200.5265914789591</v>
      </c>
      <c r="AB138" t="n">
        <v>285.3349865682717</v>
      </c>
      <c r="AC138" t="n">
        <v>258.6064333177928</v>
      </c>
      <c r="AD138" t="n">
        <v>200526.5914789591</v>
      </c>
      <c r="AE138" t="n">
        <v>285334.9865682717</v>
      </c>
      <c r="AF138" t="n">
        <v>6.430383791829807e-06</v>
      </c>
      <c r="AG138" t="n">
        <v>0.8454166666666666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200.6623389367958</v>
      </c>
      <c r="AB139" t="n">
        <v>285.5281454843677</v>
      </c>
      <c r="AC139" t="n">
        <v>258.7814982089087</v>
      </c>
      <c r="AD139" t="n">
        <v>200662.3389367958</v>
      </c>
      <c r="AE139" t="n">
        <v>285528.1454843677</v>
      </c>
      <c r="AF139" t="n">
        <v>6.427643460249214e-06</v>
      </c>
      <c r="AG139" t="n">
        <v>0.8458333333333333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200.1466496063038</v>
      </c>
      <c r="AB140" t="n">
        <v>284.79435647861</v>
      </c>
      <c r="AC140" t="n">
        <v>258.1164463697735</v>
      </c>
      <c r="AD140" t="n">
        <v>200146.6496063038</v>
      </c>
      <c r="AE140" t="n">
        <v>284794.35647861</v>
      </c>
      <c r="AF140" t="n">
        <v>6.434559535190709e-06</v>
      </c>
      <c r="AG140" t="n">
        <v>0.8450000000000001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200.0077949700019</v>
      </c>
      <c r="AB141" t="n">
        <v>284.5967762699607</v>
      </c>
      <c r="AC141" t="n">
        <v>257.9373743475603</v>
      </c>
      <c r="AD141" t="n">
        <v>200007.7949700019</v>
      </c>
      <c r="AE141" t="n">
        <v>284596.7762699607</v>
      </c>
      <c r="AF141" t="n">
        <v>6.430514283809835e-06</v>
      </c>
      <c r="AG141" t="n">
        <v>0.8454166666666666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199.9477245704639</v>
      </c>
      <c r="AB142" t="n">
        <v>284.5113003910815</v>
      </c>
      <c r="AC142" t="n">
        <v>257.8599053612383</v>
      </c>
      <c r="AD142" t="n">
        <v>199947.7245704639</v>
      </c>
      <c r="AE142" t="n">
        <v>284511.3003910815</v>
      </c>
      <c r="AF142" t="n">
        <v>6.431949695590145e-06</v>
      </c>
      <c r="AG142" t="n">
        <v>0.8454166666666666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199.3933298531596</v>
      </c>
      <c r="AB143" t="n">
        <v>283.7224363903081</v>
      </c>
      <c r="AC143" t="n">
        <v>257.1449376383298</v>
      </c>
      <c r="AD143" t="n">
        <v>199393.3298531596</v>
      </c>
      <c r="AE143" t="n">
        <v>283722.4363903081</v>
      </c>
      <c r="AF143" t="n">
        <v>6.433515599350484e-06</v>
      </c>
      <c r="AG143" t="n">
        <v>0.8450000000000001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198.9186003544605</v>
      </c>
      <c r="AB144" t="n">
        <v>283.0469302934068</v>
      </c>
      <c r="AC144" t="n">
        <v>256.5327090977465</v>
      </c>
      <c r="AD144" t="n">
        <v>198918.6003544605</v>
      </c>
      <c r="AE144" t="n">
        <v>283046.9302934068</v>
      </c>
      <c r="AF144" t="n">
        <v>6.434690027170737e-06</v>
      </c>
      <c r="AG144" t="n">
        <v>0.8450000000000001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198.4307667605236</v>
      </c>
      <c r="AB145" t="n">
        <v>282.3527780069349</v>
      </c>
      <c r="AC145" t="n">
        <v>255.9035810362252</v>
      </c>
      <c r="AD145" t="n">
        <v>198430.7667605236</v>
      </c>
      <c r="AE145" t="n">
        <v>282352.7780069349</v>
      </c>
      <c r="AF145" t="n">
        <v>6.435994946971019e-06</v>
      </c>
      <c r="AG145" t="n">
        <v>0.8450000000000001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197.554504527109</v>
      </c>
      <c r="AB146" t="n">
        <v>281.1059195690709</v>
      </c>
      <c r="AC146" t="n">
        <v>254.7735211815041</v>
      </c>
      <c r="AD146" t="n">
        <v>197554.504527109</v>
      </c>
      <c r="AE146" t="n">
        <v>281105.9195690709</v>
      </c>
      <c r="AF146" t="n">
        <v>6.438735278551612e-06</v>
      </c>
      <c r="AG146" t="n">
        <v>0.8445833333333334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196.9847248183536</v>
      </c>
      <c r="AB147" t="n">
        <v>280.2951638266753</v>
      </c>
      <c r="AC147" t="n">
        <v>254.0387124104014</v>
      </c>
      <c r="AD147" t="n">
        <v>196984.7248183536</v>
      </c>
      <c r="AE147" t="n">
        <v>280295.1638266753</v>
      </c>
      <c r="AF147" t="n">
        <v>6.442911021912514e-06</v>
      </c>
      <c r="AG147" t="n">
        <v>0.84375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196.9087352168512</v>
      </c>
      <c r="AB148" t="n">
        <v>280.1870360628507</v>
      </c>
      <c r="AC148" t="n">
        <v>253.9407134384504</v>
      </c>
      <c r="AD148" t="n">
        <v>196908.7352168512</v>
      </c>
      <c r="AE148" t="n">
        <v>280187.0360628507</v>
      </c>
      <c r="AF148" t="n">
        <v>6.439387738451753e-06</v>
      </c>
      <c r="AG148" t="n">
        <v>0.8441666666666667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197.1644498914375</v>
      </c>
      <c r="AB149" t="n">
        <v>280.5508997414793</v>
      </c>
      <c r="AC149" t="n">
        <v>254.2704924440877</v>
      </c>
      <c r="AD149" t="n">
        <v>197164.4498914375</v>
      </c>
      <c r="AE149" t="n">
        <v>280550.8997414793</v>
      </c>
      <c r="AF149" t="n">
        <v>6.43377658331054e-06</v>
      </c>
      <c r="AG149" t="n">
        <v>0.8450000000000001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197.4640823811077</v>
      </c>
      <c r="AB150" t="n">
        <v>280.9772553274636</v>
      </c>
      <c r="AC150" t="n">
        <v>254.6569094718158</v>
      </c>
      <c r="AD150" t="n">
        <v>197464.0823811077</v>
      </c>
      <c r="AE150" t="n">
        <v>280977.2553274636</v>
      </c>
      <c r="AF150" t="n">
        <v>6.429600839949638e-06</v>
      </c>
      <c r="AG150" t="n">
        <v>0.8458333333333333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197.3783799411694</v>
      </c>
      <c r="AB151" t="n">
        <v>280.8553068897612</v>
      </c>
      <c r="AC151" t="n">
        <v>254.5463844678469</v>
      </c>
      <c r="AD151" t="n">
        <v>197378.3799411694</v>
      </c>
      <c r="AE151" t="n">
        <v>280855.3068897612</v>
      </c>
      <c r="AF151" t="n">
        <v>6.430905759749921e-06</v>
      </c>
      <c r="AG151" t="n">
        <v>0.8454166666666666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196.9347420234787</v>
      </c>
      <c r="AB152" t="n">
        <v>280.2240418871904</v>
      </c>
      <c r="AC152" t="n">
        <v>253.9742527683433</v>
      </c>
      <c r="AD152" t="n">
        <v>196934.7420234787</v>
      </c>
      <c r="AE152" t="n">
        <v>280224.0418871904</v>
      </c>
      <c r="AF152" t="n">
        <v>6.434037567270597e-06</v>
      </c>
      <c r="AG152" t="n">
        <v>0.8450000000000001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196.6100823108758</v>
      </c>
      <c r="AB153" t="n">
        <v>279.7620743543482</v>
      </c>
      <c r="AC153" t="n">
        <v>253.5555597177161</v>
      </c>
      <c r="AD153" t="n">
        <v>196610.0823108758</v>
      </c>
      <c r="AE153" t="n">
        <v>279762.0743543482</v>
      </c>
      <c r="AF153" t="n">
        <v>6.436255930931075e-06</v>
      </c>
      <c r="AG153" t="n">
        <v>0.8445833333333334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196.4155357204072</v>
      </c>
      <c r="AB154" t="n">
        <v>279.4852484811868</v>
      </c>
      <c r="AC154" t="n">
        <v>253.3046653126191</v>
      </c>
      <c r="AD154" t="n">
        <v>196415.5357204072</v>
      </c>
      <c r="AE154" t="n">
        <v>279485.2484811867</v>
      </c>
      <c r="AF154" t="n">
        <v>6.435081503110822e-06</v>
      </c>
      <c r="AG154" t="n">
        <v>0.8450000000000001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196.5683760044831</v>
      </c>
      <c r="AB155" t="n">
        <v>279.7027292655667</v>
      </c>
      <c r="AC155" t="n">
        <v>253.5017737381932</v>
      </c>
      <c r="AD155" t="n">
        <v>196568.3760044831</v>
      </c>
      <c r="AE155" t="n">
        <v>279702.7292655667</v>
      </c>
      <c r="AF155" t="n">
        <v>6.431688711630089e-06</v>
      </c>
      <c r="AG155" t="n">
        <v>0.8454166666666666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196.6351899861251</v>
      </c>
      <c r="AB156" t="n">
        <v>279.7978007790941</v>
      </c>
      <c r="AC156" t="n">
        <v>253.587939494868</v>
      </c>
      <c r="AD156" t="n">
        <v>196635.1899861251</v>
      </c>
      <c r="AE156" t="n">
        <v>279797.8007790941</v>
      </c>
      <c r="AF156" t="n">
        <v>6.429209364009553e-06</v>
      </c>
      <c r="AG156" t="n">
        <v>0.8458333333333333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196.8563839203246</v>
      </c>
      <c r="AB157" t="n">
        <v>280.1125439150457</v>
      </c>
      <c r="AC157" t="n">
        <v>253.8731992899553</v>
      </c>
      <c r="AD157" t="n">
        <v>196856.3839203246</v>
      </c>
      <c r="AE157" t="n">
        <v>280112.5439150457</v>
      </c>
      <c r="AF157" t="n">
        <v>6.42868739608944e-06</v>
      </c>
      <c r="AG157" t="n">
        <v>0.8458333333333333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1114.904469558086</v>
      </c>
      <c r="AB2" t="n">
        <v>1586.429258584064</v>
      </c>
      <c r="AC2" t="n">
        <v>1437.821618749051</v>
      </c>
      <c r="AD2" t="n">
        <v>1114904.469558086</v>
      </c>
      <c r="AE2" t="n">
        <v>1586429.258584064</v>
      </c>
      <c r="AF2" t="n">
        <v>2.158881646693548e-06</v>
      </c>
      <c r="AG2" t="n">
        <v>2.2225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783.2970037788893</v>
      </c>
      <c r="AB3" t="n">
        <v>1114.575570271603</v>
      </c>
      <c r="AC3" t="n">
        <v>1010.168491279842</v>
      </c>
      <c r="AD3" t="n">
        <v>783297.0037788893</v>
      </c>
      <c r="AE3" t="n">
        <v>1114575.570271603</v>
      </c>
      <c r="AF3" t="n">
        <v>2.678652927997867e-06</v>
      </c>
      <c r="AG3" t="n">
        <v>1.79125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636.6143489438459</v>
      </c>
      <c r="AB4" t="n">
        <v>905.85665155623</v>
      </c>
      <c r="AC4" t="n">
        <v>821.0011697954048</v>
      </c>
      <c r="AD4" t="n">
        <v>636614.348943846</v>
      </c>
      <c r="AE4" t="n">
        <v>905856.6515562299</v>
      </c>
      <c r="AF4" t="n">
        <v>3.054145650269331e-06</v>
      </c>
      <c r="AG4" t="n">
        <v>1.570833333333334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548.9258303334957</v>
      </c>
      <c r="AB5" t="n">
        <v>781.0821660610807</v>
      </c>
      <c r="AC5" t="n">
        <v>707.9148460639964</v>
      </c>
      <c r="AD5" t="n">
        <v>548925.8303334957</v>
      </c>
      <c r="AE5" t="n">
        <v>781082.1660610806</v>
      </c>
      <c r="AF5" t="n">
        <v>3.357556666272184e-06</v>
      </c>
      <c r="AG5" t="n">
        <v>1.429166666666666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498.9358117308038</v>
      </c>
      <c r="AB6" t="n">
        <v>709.9499477285926</v>
      </c>
      <c r="AC6" t="n">
        <v>643.4458880221405</v>
      </c>
      <c r="AD6" t="n">
        <v>498935.8117308038</v>
      </c>
      <c r="AE6" t="n">
        <v>709949.9477285927</v>
      </c>
      <c r="AF6" t="n">
        <v>3.577025886955841e-06</v>
      </c>
      <c r="AG6" t="n">
        <v>1.34125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461.1937504803459</v>
      </c>
      <c r="AB7" t="n">
        <v>656.2456960354134</v>
      </c>
      <c r="AC7" t="n">
        <v>594.7723441591684</v>
      </c>
      <c r="AD7" t="n">
        <v>461193.7504803459</v>
      </c>
      <c r="AE7" t="n">
        <v>656245.6960354134</v>
      </c>
      <c r="AF7" t="n">
        <v>3.767938776721584e-06</v>
      </c>
      <c r="AG7" t="n">
        <v>1.273333333333333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432.718777281056</v>
      </c>
      <c r="AB8" t="n">
        <v>615.7278473278336</v>
      </c>
      <c r="AC8" t="n">
        <v>558.0499762996851</v>
      </c>
      <c r="AD8" t="n">
        <v>432718.777281056</v>
      </c>
      <c r="AE8" t="n">
        <v>615727.8473278336</v>
      </c>
      <c r="AF8" t="n">
        <v>3.932598265482146e-06</v>
      </c>
      <c r="AG8" t="n">
        <v>1.22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411.6053816639152</v>
      </c>
      <c r="AB9" t="n">
        <v>585.6849965996824</v>
      </c>
      <c r="AC9" t="n">
        <v>530.8213683853618</v>
      </c>
      <c r="AD9" t="n">
        <v>411605.3816639152</v>
      </c>
      <c r="AE9" t="n">
        <v>585684.9965996825</v>
      </c>
      <c r="AF9" t="n">
        <v>4.06524702845569e-06</v>
      </c>
      <c r="AG9" t="n">
        <v>1.18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395.9414917944542</v>
      </c>
      <c r="AB10" t="n">
        <v>563.3964024908137</v>
      </c>
      <c r="AC10" t="n">
        <v>510.6206425806296</v>
      </c>
      <c r="AD10" t="n">
        <v>395941.4917944542</v>
      </c>
      <c r="AE10" t="n">
        <v>563396.4024908136</v>
      </c>
      <c r="AF10" t="n">
        <v>4.175327078284428e-06</v>
      </c>
      <c r="AG10" t="n">
        <v>1.149166666666667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380.9734612170374</v>
      </c>
      <c r="AB11" t="n">
        <v>542.0979663469535</v>
      </c>
      <c r="AC11" t="n">
        <v>491.3173223931744</v>
      </c>
      <c r="AD11" t="n">
        <v>380973.4612170374</v>
      </c>
      <c r="AE11" t="n">
        <v>542097.9663469535</v>
      </c>
      <c r="AF11" t="n">
        <v>4.284140516661164e-06</v>
      </c>
      <c r="AG11" t="n">
        <v>1.12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370.6759867997116</v>
      </c>
      <c r="AB12" t="n">
        <v>527.4453973141674</v>
      </c>
      <c r="AC12" t="n">
        <v>478.0373224111009</v>
      </c>
      <c r="AD12" t="n">
        <v>370675.9867997115</v>
      </c>
      <c r="AE12" t="n">
        <v>527445.3973141673</v>
      </c>
      <c r="AF12" t="n">
        <v>4.366009675058897e-06</v>
      </c>
      <c r="AG12" t="n">
        <v>1.09875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361.9097888044159</v>
      </c>
      <c r="AB13" t="n">
        <v>514.9717250256476</v>
      </c>
      <c r="AC13" t="n">
        <v>466.7321125603723</v>
      </c>
      <c r="AD13" t="n">
        <v>361909.788804416</v>
      </c>
      <c r="AE13" t="n">
        <v>514971.7250256476</v>
      </c>
      <c r="AF13" t="n">
        <v>4.437515648849323e-06</v>
      </c>
      <c r="AG13" t="n">
        <v>1.08125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353.0034429532965</v>
      </c>
      <c r="AB14" t="n">
        <v>502.2986323696638</v>
      </c>
      <c r="AC14" t="n">
        <v>455.2461629041923</v>
      </c>
      <c r="AD14" t="n">
        <v>353003.4429532965</v>
      </c>
      <c r="AE14" t="n">
        <v>502298.6323696639</v>
      </c>
      <c r="AF14" t="n">
        <v>4.513282042978309e-06</v>
      </c>
      <c r="AG14" t="n">
        <v>1.062916666666667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345.5037541635584</v>
      </c>
      <c r="AB15" t="n">
        <v>491.6271120276315</v>
      </c>
      <c r="AC15" t="n">
        <v>445.5742896897557</v>
      </c>
      <c r="AD15" t="n">
        <v>345503.7541635584</v>
      </c>
      <c r="AE15" t="n">
        <v>491627.1120276315</v>
      </c>
      <c r="AF15" t="n">
        <v>4.578109520021804e-06</v>
      </c>
      <c r="AG15" t="n">
        <v>1.047916666666667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334.5331088923053</v>
      </c>
      <c r="AB16" t="n">
        <v>476.0166690533059</v>
      </c>
      <c r="AC16" t="n">
        <v>431.4261439307872</v>
      </c>
      <c r="AD16" t="n">
        <v>334533.1088923053</v>
      </c>
      <c r="AE16" t="n">
        <v>476016.6690533059</v>
      </c>
      <c r="AF16" t="n">
        <v>4.665851149697012e-06</v>
      </c>
      <c r="AG16" t="n">
        <v>1.028333333333333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330.1718493874692</v>
      </c>
      <c r="AB17" t="n">
        <v>469.8109089441101</v>
      </c>
      <c r="AC17" t="n">
        <v>425.8017040148605</v>
      </c>
      <c r="AD17" t="n">
        <v>330171.8493874692</v>
      </c>
      <c r="AE17" t="n">
        <v>469810.9089441101</v>
      </c>
      <c r="AF17" t="n">
        <v>4.710297697012799e-06</v>
      </c>
      <c r="AG17" t="n">
        <v>1.01875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336.4924651539333</v>
      </c>
      <c r="AB18" t="n">
        <v>478.8046927686181</v>
      </c>
      <c r="AC18" t="n">
        <v>433.9530014945715</v>
      </c>
      <c r="AD18" t="n">
        <v>336492.4651539333</v>
      </c>
      <c r="AE18" t="n">
        <v>478804.6927686181</v>
      </c>
      <c r="AF18" t="n">
        <v>4.682892831051252e-06</v>
      </c>
      <c r="AG18" t="n">
        <v>1.024583333333333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329.7595749399309</v>
      </c>
      <c r="AB19" t="n">
        <v>469.224271914661</v>
      </c>
      <c r="AC19" t="n">
        <v>425.2700197946302</v>
      </c>
      <c r="AD19" t="n">
        <v>329759.5749399309</v>
      </c>
      <c r="AE19" t="n">
        <v>469224.271914661</v>
      </c>
      <c r="AF19" t="n">
        <v>4.742538715791091e-06</v>
      </c>
      <c r="AG19" t="n">
        <v>1.011666666666667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325.1707288421588</v>
      </c>
      <c r="AB20" t="n">
        <v>462.6946723736992</v>
      </c>
      <c r="AC20" t="n">
        <v>419.3520758768849</v>
      </c>
      <c r="AD20" t="n">
        <v>325170.7288421589</v>
      </c>
      <c r="AE20" t="n">
        <v>462694.6723736993</v>
      </c>
      <c r="AF20" t="n">
        <v>4.784797479689781e-06</v>
      </c>
      <c r="AG20" t="n">
        <v>1.0025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321.4747269206189</v>
      </c>
      <c r="AB21" t="n">
        <v>457.4355261883439</v>
      </c>
      <c r="AC21" t="n">
        <v>414.5855764943557</v>
      </c>
      <c r="AD21" t="n">
        <v>321474.7269206189</v>
      </c>
      <c r="AE21" t="n">
        <v>457435.5261883439</v>
      </c>
      <c r="AF21" t="n">
        <v>4.820377746841539e-06</v>
      </c>
      <c r="AG21" t="n">
        <v>0.9954166666666667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317.8598342130504</v>
      </c>
      <c r="AB22" t="n">
        <v>452.2917926089098</v>
      </c>
      <c r="AC22" t="n">
        <v>409.9236785234382</v>
      </c>
      <c r="AD22" t="n">
        <v>317859.8342130504</v>
      </c>
      <c r="AE22" t="n">
        <v>452291.7926089098</v>
      </c>
      <c r="AF22" t="n">
        <v>4.856994332454027e-06</v>
      </c>
      <c r="AG22" t="n">
        <v>0.9879166666666667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314.285844041472</v>
      </c>
      <c r="AB23" t="n">
        <v>447.206260410506</v>
      </c>
      <c r="AC23" t="n">
        <v>405.3145299603075</v>
      </c>
      <c r="AD23" t="n">
        <v>314285.844041472</v>
      </c>
      <c r="AE23" t="n">
        <v>447206.260410506</v>
      </c>
      <c r="AF23" t="n">
        <v>4.893726064562153e-06</v>
      </c>
      <c r="AG23" t="n">
        <v>0.9804166666666667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313.0400049358168</v>
      </c>
      <c r="AB24" t="n">
        <v>445.4335205366741</v>
      </c>
      <c r="AC24" t="n">
        <v>403.7078502415475</v>
      </c>
      <c r="AD24" t="n">
        <v>313040.0049358168</v>
      </c>
      <c r="AE24" t="n">
        <v>445433.5205366741</v>
      </c>
      <c r="AF24" t="n">
        <v>4.908810255490567e-06</v>
      </c>
      <c r="AG24" t="n">
        <v>0.9775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309.2363195291096</v>
      </c>
      <c r="AB25" t="n">
        <v>440.0211484595942</v>
      </c>
      <c r="AC25" t="n">
        <v>398.8024782944324</v>
      </c>
      <c r="AD25" t="n">
        <v>309236.3195291096</v>
      </c>
      <c r="AE25" t="n">
        <v>440021.1484595942</v>
      </c>
      <c r="AF25" t="n">
        <v>4.947844917511428e-06</v>
      </c>
      <c r="AG25" t="n">
        <v>0.9695833333333334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307.8987588873733</v>
      </c>
      <c r="AB26" t="n">
        <v>438.117895405078</v>
      </c>
      <c r="AC26" t="n">
        <v>397.0775111249687</v>
      </c>
      <c r="AD26" t="n">
        <v>307898.7588873733</v>
      </c>
      <c r="AE26" t="n">
        <v>438117.895405078</v>
      </c>
      <c r="AF26" t="n">
        <v>4.964656305874395e-06</v>
      </c>
      <c r="AG26" t="n">
        <v>0.9662500000000001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306.3191468946653</v>
      </c>
      <c r="AB27" t="n">
        <v>435.8702206034561</v>
      </c>
      <c r="AC27" t="n">
        <v>395.0403856721926</v>
      </c>
      <c r="AD27" t="n">
        <v>306319.1468946653</v>
      </c>
      <c r="AE27" t="n">
        <v>435870.2206034561</v>
      </c>
      <c r="AF27" t="n">
        <v>4.982158573211182e-06</v>
      </c>
      <c r="AG27" t="n">
        <v>0.9629166666666666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304.8879977149418</v>
      </c>
      <c r="AB28" t="n">
        <v>433.8337977581776</v>
      </c>
      <c r="AC28" t="n">
        <v>393.1947232980191</v>
      </c>
      <c r="AD28" t="n">
        <v>304887.9977149418</v>
      </c>
      <c r="AE28" t="n">
        <v>433833.7977581776</v>
      </c>
      <c r="AF28" t="n">
        <v>4.998969961574148e-06</v>
      </c>
      <c r="AG28" t="n">
        <v>0.9595833333333333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303.0590477924907</v>
      </c>
      <c r="AB29" t="n">
        <v>431.23133292941</v>
      </c>
      <c r="AC29" t="n">
        <v>390.8360425231975</v>
      </c>
      <c r="AD29" t="n">
        <v>303059.0477924907</v>
      </c>
      <c r="AE29" t="n">
        <v>431231.33292941</v>
      </c>
      <c r="AF29" t="n">
        <v>5.019120598310581e-06</v>
      </c>
      <c r="AG29" t="n">
        <v>0.9558333333333334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301.0313827689486</v>
      </c>
      <c r="AB30" t="n">
        <v>428.3461107352352</v>
      </c>
      <c r="AC30" t="n">
        <v>388.2210914793781</v>
      </c>
      <c r="AD30" t="n">
        <v>301031.3827689486</v>
      </c>
      <c r="AE30" t="n">
        <v>428346.1107352353</v>
      </c>
      <c r="AF30" t="n">
        <v>5.040192407012107e-06</v>
      </c>
      <c r="AG30" t="n">
        <v>0.9520833333333334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299.3476368806867</v>
      </c>
      <c r="AB31" t="n">
        <v>425.9502608538393</v>
      </c>
      <c r="AC31" t="n">
        <v>386.0496711427262</v>
      </c>
      <c r="AD31" t="n">
        <v>299347.6368806867</v>
      </c>
      <c r="AE31" t="n">
        <v>425950.2608538393</v>
      </c>
      <c r="AF31" t="n">
        <v>5.059997604261629e-06</v>
      </c>
      <c r="AG31" t="n">
        <v>0.9483333333333334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297.6210349010561</v>
      </c>
      <c r="AB32" t="n">
        <v>423.4934298219394</v>
      </c>
      <c r="AC32" t="n">
        <v>383.8229820217546</v>
      </c>
      <c r="AD32" t="n">
        <v>297621.0349010561</v>
      </c>
      <c r="AE32" t="n">
        <v>423493.4298219394</v>
      </c>
      <c r="AF32" t="n">
        <v>5.078881629546058e-06</v>
      </c>
      <c r="AG32" t="n">
        <v>0.9445833333333334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295.3933795643738</v>
      </c>
      <c r="AB33" t="n">
        <v>420.3236357268869</v>
      </c>
      <c r="AC33" t="n">
        <v>380.9501161487953</v>
      </c>
      <c r="AD33" t="n">
        <v>295393.3795643739</v>
      </c>
      <c r="AE33" t="n">
        <v>420323.635726887</v>
      </c>
      <c r="AF33" t="n">
        <v>5.103522979612323e-06</v>
      </c>
      <c r="AG33" t="n">
        <v>0.9399999999999999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290.6697884103316</v>
      </c>
      <c r="AB34" t="n">
        <v>413.6023036155096</v>
      </c>
      <c r="AC34" t="n">
        <v>374.8584000736906</v>
      </c>
      <c r="AD34" t="n">
        <v>290669.7884103316</v>
      </c>
      <c r="AE34" t="n">
        <v>413602.3036155096</v>
      </c>
      <c r="AF34" t="n">
        <v>5.147278647954291e-06</v>
      </c>
      <c r="AG34" t="n">
        <v>0.9320833333333334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291.7160362504139</v>
      </c>
      <c r="AB35" t="n">
        <v>415.0910394045895</v>
      </c>
      <c r="AC35" t="n">
        <v>376.207679589662</v>
      </c>
      <c r="AD35" t="n">
        <v>291716.0362504139</v>
      </c>
      <c r="AE35" t="n">
        <v>415091.0394045895</v>
      </c>
      <c r="AF35" t="n">
        <v>5.145436304024103e-06</v>
      </c>
      <c r="AG35" t="n">
        <v>0.9325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294.0987366178107</v>
      </c>
      <c r="AB36" t="n">
        <v>418.4814514806793</v>
      </c>
      <c r="AC36" t="n">
        <v>379.2804972101727</v>
      </c>
      <c r="AD36" t="n">
        <v>294098.7366178107</v>
      </c>
      <c r="AE36" t="n">
        <v>418481.4514806793</v>
      </c>
      <c r="AF36" t="n">
        <v>5.126206839252764e-06</v>
      </c>
      <c r="AG36" t="n">
        <v>0.9358333333333334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292.6504520740048</v>
      </c>
      <c r="AB37" t="n">
        <v>416.4206462388106</v>
      </c>
      <c r="AC37" t="n">
        <v>377.4127364431811</v>
      </c>
      <c r="AD37" t="n">
        <v>292650.4520740048</v>
      </c>
      <c r="AE37" t="n">
        <v>416420.6462388106</v>
      </c>
      <c r="AF37" t="n">
        <v>5.144975718041556e-06</v>
      </c>
      <c r="AG37" t="n">
        <v>0.9325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292.4947021038557</v>
      </c>
      <c r="AB38" t="n">
        <v>416.1990251794154</v>
      </c>
      <c r="AC38" t="n">
        <v>377.2118755799284</v>
      </c>
      <c r="AD38" t="n">
        <v>292494.7021038557</v>
      </c>
      <c r="AE38" t="n">
        <v>416199.0251794154</v>
      </c>
      <c r="AF38" t="n">
        <v>5.145090864537192e-06</v>
      </c>
      <c r="AG38" t="n">
        <v>0.9325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290.9030831463724</v>
      </c>
      <c r="AB39" t="n">
        <v>413.9342653263414</v>
      </c>
      <c r="AC39" t="n">
        <v>375.1592655058228</v>
      </c>
      <c r="AD39" t="n">
        <v>290903.0831463723</v>
      </c>
      <c r="AE39" t="n">
        <v>413934.2653263414</v>
      </c>
      <c r="AF39" t="n">
        <v>5.166623259221265e-06</v>
      </c>
      <c r="AG39" t="n">
        <v>0.92875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288.4845559828557</v>
      </c>
      <c r="AB40" t="n">
        <v>410.4928742837504</v>
      </c>
      <c r="AC40" t="n">
        <v>372.0402443374765</v>
      </c>
      <c r="AD40" t="n">
        <v>288484.5559828557</v>
      </c>
      <c r="AE40" t="n">
        <v>410492.8742837504</v>
      </c>
      <c r="AF40" t="n">
        <v>5.190343437322437e-06</v>
      </c>
      <c r="AG40" t="n">
        <v>0.9241666666666667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288.8012455166329</v>
      </c>
      <c r="AB41" t="n">
        <v>410.9435008226058</v>
      </c>
      <c r="AC41" t="n">
        <v>372.4486587537151</v>
      </c>
      <c r="AD41" t="n">
        <v>288801.2455166329</v>
      </c>
      <c r="AE41" t="n">
        <v>410943.5008226057</v>
      </c>
      <c r="AF41" t="n">
        <v>5.188961679374796e-06</v>
      </c>
      <c r="AG41" t="n">
        <v>0.9245833333333334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286.8986643378634</v>
      </c>
      <c r="AB42" t="n">
        <v>408.2362639864068</v>
      </c>
      <c r="AC42" t="n">
        <v>369.9950204152267</v>
      </c>
      <c r="AD42" t="n">
        <v>286898.6643378634</v>
      </c>
      <c r="AE42" t="n">
        <v>408236.2639864068</v>
      </c>
      <c r="AF42" t="n">
        <v>5.21118495303269e-06</v>
      </c>
      <c r="AG42" t="n">
        <v>0.9208333333333334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286.9690882921893</v>
      </c>
      <c r="AB43" t="n">
        <v>408.3364722326721</v>
      </c>
      <c r="AC43" t="n">
        <v>370.0858417248298</v>
      </c>
      <c r="AD43" t="n">
        <v>286969.0882921893</v>
      </c>
      <c r="AE43" t="n">
        <v>408336.4722326721</v>
      </c>
      <c r="AF43" t="n">
        <v>5.211415246023964e-06</v>
      </c>
      <c r="AG43" t="n">
        <v>0.9208333333333334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284.7405820533746</v>
      </c>
      <c r="AB44" t="n">
        <v>405.1654673647906</v>
      </c>
      <c r="AC44" t="n">
        <v>367.2118784973304</v>
      </c>
      <c r="AD44" t="n">
        <v>284740.5820533746</v>
      </c>
      <c r="AE44" t="n">
        <v>405165.4673647906</v>
      </c>
      <c r="AF44" t="n">
        <v>5.234329398655678e-06</v>
      </c>
      <c r="AG44" t="n">
        <v>0.9166666666666666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285.0660657516004</v>
      </c>
      <c r="AB45" t="n">
        <v>405.6286073701957</v>
      </c>
      <c r="AC45" t="n">
        <v>367.6316341899818</v>
      </c>
      <c r="AD45" t="n">
        <v>285066.0657516004</v>
      </c>
      <c r="AE45" t="n">
        <v>405628.6073701957</v>
      </c>
      <c r="AF45" t="n">
        <v>5.232487054725491e-06</v>
      </c>
      <c r="AG45" t="n">
        <v>0.9170833333333334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285.2134989841894</v>
      </c>
      <c r="AB46" t="n">
        <v>405.8383943073308</v>
      </c>
      <c r="AC46" t="n">
        <v>367.8217694840151</v>
      </c>
      <c r="AD46" t="n">
        <v>285213.4989841894</v>
      </c>
      <c r="AE46" t="n">
        <v>405838.3943073308</v>
      </c>
      <c r="AF46" t="n">
        <v>5.23214161523858e-06</v>
      </c>
      <c r="AG46" t="n">
        <v>0.9170833333333334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283.5540953602104</v>
      </c>
      <c r="AB47" t="n">
        <v>403.4771817256615</v>
      </c>
      <c r="AC47" t="n">
        <v>365.6817418225124</v>
      </c>
      <c r="AD47" t="n">
        <v>283554.0953602104</v>
      </c>
      <c r="AE47" t="n">
        <v>403477.1817256615</v>
      </c>
      <c r="AF47" t="n">
        <v>5.25344371693138e-06</v>
      </c>
      <c r="AG47" t="n">
        <v>0.9133333333333334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283.7434344739632</v>
      </c>
      <c r="AB48" t="n">
        <v>403.7465977321924</v>
      </c>
      <c r="AC48" t="n">
        <v>365.9259204749996</v>
      </c>
      <c r="AD48" t="n">
        <v>283743.4344739632</v>
      </c>
      <c r="AE48" t="n">
        <v>403746.5977321924</v>
      </c>
      <c r="AF48" t="n">
        <v>5.251486226505555e-06</v>
      </c>
      <c r="AG48" t="n">
        <v>0.91375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281.8847219981113</v>
      </c>
      <c r="AB49" t="n">
        <v>401.101782920252</v>
      </c>
      <c r="AC49" t="n">
        <v>363.5288568217545</v>
      </c>
      <c r="AD49" t="n">
        <v>281884.7219981113</v>
      </c>
      <c r="AE49" t="n">
        <v>401101.7829202521</v>
      </c>
      <c r="AF49" t="n">
        <v>5.274400379137269e-06</v>
      </c>
      <c r="AG49" t="n">
        <v>0.9095833333333333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281.7894357653147</v>
      </c>
      <c r="AB50" t="n">
        <v>400.966197431292</v>
      </c>
      <c r="AC50" t="n">
        <v>363.4059722076686</v>
      </c>
      <c r="AD50" t="n">
        <v>281789.4357653147</v>
      </c>
      <c r="AE50" t="n">
        <v>400966.197431292</v>
      </c>
      <c r="AF50" t="n">
        <v>5.275321551102364e-06</v>
      </c>
      <c r="AG50" t="n">
        <v>0.9095833333333333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280.2588218308009</v>
      </c>
      <c r="AB51" t="n">
        <v>398.7882433593427</v>
      </c>
      <c r="AC51" t="n">
        <v>361.4320364444776</v>
      </c>
      <c r="AD51" t="n">
        <v>280258.8218308009</v>
      </c>
      <c r="AE51" t="n">
        <v>398788.2433593427</v>
      </c>
      <c r="AF51" t="n">
        <v>5.286605907674766e-06</v>
      </c>
      <c r="AG51" t="n">
        <v>0.9075000000000001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277.0201645121441</v>
      </c>
      <c r="AB52" t="n">
        <v>394.1798658085026</v>
      </c>
      <c r="AC52" t="n">
        <v>357.2553454044553</v>
      </c>
      <c r="AD52" t="n">
        <v>277020.1645121441</v>
      </c>
      <c r="AE52" t="n">
        <v>394179.8658085026</v>
      </c>
      <c r="AF52" t="n">
        <v>5.321495295852703e-06</v>
      </c>
      <c r="AG52" t="n">
        <v>0.9016666666666667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281.1920166950192</v>
      </c>
      <c r="AB53" t="n">
        <v>400.1161128557695</v>
      </c>
      <c r="AC53" t="n">
        <v>362.6355187040926</v>
      </c>
      <c r="AD53" t="n">
        <v>281192.0166950192</v>
      </c>
      <c r="AE53" t="n">
        <v>400116.1128557695</v>
      </c>
      <c r="AF53" t="n">
        <v>5.285915028700946e-06</v>
      </c>
      <c r="AG53" t="n">
        <v>0.9075000000000001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280.7758270226257</v>
      </c>
      <c r="AB54" t="n">
        <v>399.5239047415915</v>
      </c>
      <c r="AC54" t="n">
        <v>362.0987852665589</v>
      </c>
      <c r="AD54" t="n">
        <v>280775.8270226257</v>
      </c>
      <c r="AE54" t="n">
        <v>399523.9047415915</v>
      </c>
      <c r="AF54" t="n">
        <v>5.289369423570048e-06</v>
      </c>
      <c r="AG54" t="n">
        <v>0.9070833333333334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279.0182275351074</v>
      </c>
      <c r="AB55" t="n">
        <v>397.0229664746782</v>
      </c>
      <c r="AC55" t="n">
        <v>359.832120624648</v>
      </c>
      <c r="AD55" t="n">
        <v>279018.2275351074</v>
      </c>
      <c r="AE55" t="n">
        <v>397022.9664746783</v>
      </c>
      <c r="AF55" t="n">
        <v>5.309980646289028e-06</v>
      </c>
      <c r="AG55" t="n">
        <v>0.9033333333333333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279.2717474255458</v>
      </c>
      <c r="AB56" t="n">
        <v>397.3837071325606</v>
      </c>
      <c r="AC56" t="n">
        <v>360.1590691563007</v>
      </c>
      <c r="AD56" t="n">
        <v>279271.7474255458</v>
      </c>
      <c r="AE56" t="n">
        <v>397383.7071325606</v>
      </c>
      <c r="AF56" t="n">
        <v>5.309635206802117e-06</v>
      </c>
      <c r="AG56" t="n">
        <v>0.9037500000000001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279.4180243785693</v>
      </c>
      <c r="AB57" t="n">
        <v>397.5918487666371</v>
      </c>
      <c r="AC57" t="n">
        <v>360.3477132698771</v>
      </c>
      <c r="AD57" t="n">
        <v>279418.0243785693</v>
      </c>
      <c r="AE57" t="n">
        <v>397591.8487666371</v>
      </c>
      <c r="AF57" t="n">
        <v>5.309059474323933e-06</v>
      </c>
      <c r="AG57" t="n">
        <v>0.9037500000000001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279.1225719159256</v>
      </c>
      <c r="AB58" t="n">
        <v>397.1714410599172</v>
      </c>
      <c r="AC58" t="n">
        <v>359.9666869580261</v>
      </c>
      <c r="AD58" t="n">
        <v>279122.5719159255</v>
      </c>
      <c r="AE58" t="n">
        <v>397171.4410599172</v>
      </c>
      <c r="AF58" t="n">
        <v>5.309059474323933e-06</v>
      </c>
      <c r="AG58" t="n">
        <v>0.9037500000000001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277.0898894277848</v>
      </c>
      <c r="AB59" t="n">
        <v>394.2790793727539</v>
      </c>
      <c r="AC59" t="n">
        <v>357.3452652081792</v>
      </c>
      <c r="AD59" t="n">
        <v>277089.8894277848</v>
      </c>
      <c r="AE59" t="n">
        <v>394279.0793727539</v>
      </c>
      <c r="AF59" t="n">
        <v>5.33473714285093e-06</v>
      </c>
      <c r="AG59" t="n">
        <v>0.8991666666666666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277.3721433283648</v>
      </c>
      <c r="AB60" t="n">
        <v>394.6807064703714</v>
      </c>
      <c r="AC60" t="n">
        <v>357.7092701712152</v>
      </c>
      <c r="AD60" t="n">
        <v>277372.1433283648</v>
      </c>
      <c r="AE60" t="n">
        <v>394680.7064703715</v>
      </c>
      <c r="AF60" t="n">
        <v>5.332894798920742e-06</v>
      </c>
      <c r="AG60" t="n">
        <v>0.8995833333333333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277.8219298718463</v>
      </c>
      <c r="AB61" t="n">
        <v>395.3207205273419</v>
      </c>
      <c r="AC61" t="n">
        <v>358.2893313636296</v>
      </c>
      <c r="AD61" t="n">
        <v>277821.9298718463</v>
      </c>
      <c r="AE61" t="n">
        <v>395320.7205273419</v>
      </c>
      <c r="AF61" t="n">
        <v>5.329670697042912e-06</v>
      </c>
      <c r="AG61" t="n">
        <v>0.9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277.7455006058443</v>
      </c>
      <c r="AB62" t="n">
        <v>395.211967152404</v>
      </c>
      <c r="AC62" t="n">
        <v>358.1907653842446</v>
      </c>
      <c r="AD62" t="n">
        <v>277745.5006058443</v>
      </c>
      <c r="AE62" t="n">
        <v>395211.967152404</v>
      </c>
      <c r="AF62" t="n">
        <v>5.328979818069092e-06</v>
      </c>
      <c r="AG62" t="n">
        <v>0.9004166666666666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275.6637560303794</v>
      </c>
      <c r="AB63" t="n">
        <v>392.249793626699</v>
      </c>
      <c r="AC63" t="n">
        <v>355.5060713705026</v>
      </c>
      <c r="AD63" t="n">
        <v>275663.7560303794</v>
      </c>
      <c r="AE63" t="n">
        <v>392249.7936266991</v>
      </c>
      <c r="AF63" t="n">
        <v>5.355463512065546e-06</v>
      </c>
      <c r="AG63" t="n">
        <v>0.8958333333333334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275.7323821226344</v>
      </c>
      <c r="AB64" t="n">
        <v>392.3474436439231</v>
      </c>
      <c r="AC64" t="n">
        <v>355.5945740913622</v>
      </c>
      <c r="AD64" t="n">
        <v>275732.3821226344</v>
      </c>
      <c r="AE64" t="n">
        <v>392347.4436439231</v>
      </c>
      <c r="AF64" t="n">
        <v>5.354657486596088e-06</v>
      </c>
      <c r="AG64" t="n">
        <v>0.8958333333333334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275.6849164049727</v>
      </c>
      <c r="AB65" t="n">
        <v>392.2799033251476</v>
      </c>
      <c r="AC65" t="n">
        <v>355.5333605642244</v>
      </c>
      <c r="AD65" t="n">
        <v>275684.9164049727</v>
      </c>
      <c r="AE65" t="n">
        <v>392279.9033251476</v>
      </c>
      <c r="AF65" t="n">
        <v>5.354312047109179e-06</v>
      </c>
      <c r="AG65" t="n">
        <v>0.8962500000000001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275.7035788132129</v>
      </c>
      <c r="AB66" t="n">
        <v>392.3064585962729</v>
      </c>
      <c r="AC66" t="n">
        <v>355.5574282890907</v>
      </c>
      <c r="AD66" t="n">
        <v>275703.5788132129</v>
      </c>
      <c r="AE66" t="n">
        <v>392306.4585962729</v>
      </c>
      <c r="AF66" t="n">
        <v>5.354427193604816e-06</v>
      </c>
      <c r="AG66" t="n">
        <v>0.8958333333333334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275.5604273264851</v>
      </c>
      <c r="AB67" t="n">
        <v>392.1027642770235</v>
      </c>
      <c r="AC67" t="n">
        <v>355.3728148912678</v>
      </c>
      <c r="AD67" t="n">
        <v>275560.4273264851</v>
      </c>
      <c r="AE67" t="n">
        <v>392102.7642770235</v>
      </c>
      <c r="AF67" t="n">
        <v>5.355578658561183e-06</v>
      </c>
      <c r="AG67" t="n">
        <v>0.8958333333333334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273.1680599386922</v>
      </c>
      <c r="AB68" t="n">
        <v>388.6985967228472</v>
      </c>
      <c r="AC68" t="n">
        <v>352.2875303273607</v>
      </c>
      <c r="AD68" t="n">
        <v>273168.0599386923</v>
      </c>
      <c r="AE68" t="n">
        <v>388698.5967228473</v>
      </c>
      <c r="AF68" t="n">
        <v>5.383904696487825e-06</v>
      </c>
      <c r="AG68" t="n">
        <v>0.89125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272.6834599866246</v>
      </c>
      <c r="AB69" t="n">
        <v>388.0090456773008</v>
      </c>
      <c r="AC69" t="n">
        <v>351.6625724887725</v>
      </c>
      <c r="AD69" t="n">
        <v>272683.4599866246</v>
      </c>
      <c r="AE69" t="n">
        <v>388009.0456773008</v>
      </c>
      <c r="AF69" t="n">
        <v>5.390928632721667e-06</v>
      </c>
      <c r="AG69" t="n">
        <v>0.89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272.5034376978345</v>
      </c>
      <c r="AB70" t="n">
        <v>387.7528868458207</v>
      </c>
      <c r="AC70" t="n">
        <v>351.4304091548307</v>
      </c>
      <c r="AD70" t="n">
        <v>272503.4376978345</v>
      </c>
      <c r="AE70" t="n">
        <v>387752.8868458207</v>
      </c>
      <c r="AF70" t="n">
        <v>5.392195244173671e-06</v>
      </c>
      <c r="AG70" t="n">
        <v>0.8895833333333334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275.7891788130055</v>
      </c>
      <c r="AB71" t="n">
        <v>392.4282612689805</v>
      </c>
      <c r="AC71" t="n">
        <v>355.6678211824977</v>
      </c>
      <c r="AD71" t="n">
        <v>275789.1788130055</v>
      </c>
      <c r="AE71" t="n">
        <v>392428.2612689805</v>
      </c>
      <c r="AF71" t="n">
        <v>5.362948034281935e-06</v>
      </c>
      <c r="AG71" t="n">
        <v>0.8945833333333333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274.2928548740789</v>
      </c>
      <c r="AB72" t="n">
        <v>390.2990994063743</v>
      </c>
      <c r="AC72" t="n">
        <v>353.7381070529158</v>
      </c>
      <c r="AD72" t="n">
        <v>274292.8548740789</v>
      </c>
      <c r="AE72" t="n">
        <v>390299.0994063743</v>
      </c>
      <c r="AF72" t="n">
        <v>5.372274900428512e-06</v>
      </c>
      <c r="AG72" t="n">
        <v>0.8929166666666667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274.4174629187831</v>
      </c>
      <c r="AB73" t="n">
        <v>390.4764077349093</v>
      </c>
      <c r="AC73" t="n">
        <v>353.8988061490605</v>
      </c>
      <c r="AD73" t="n">
        <v>274417.4629187831</v>
      </c>
      <c r="AE73" t="n">
        <v>390476.4077349093</v>
      </c>
      <c r="AF73" t="n">
        <v>5.370202263507051e-06</v>
      </c>
      <c r="AG73" t="n">
        <v>0.8933333333333334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272.722868010267</v>
      </c>
      <c r="AB74" t="n">
        <v>388.0651204742327</v>
      </c>
      <c r="AC74" t="n">
        <v>351.713394518724</v>
      </c>
      <c r="AD74" t="n">
        <v>272722.868010267</v>
      </c>
      <c r="AE74" t="n">
        <v>388065.1204742328</v>
      </c>
      <c r="AF74" t="n">
        <v>5.394498174086407e-06</v>
      </c>
      <c r="AG74" t="n">
        <v>0.8895833333333334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272.6101983438169</v>
      </c>
      <c r="AB75" t="n">
        <v>387.9047996034393</v>
      </c>
      <c r="AC75" t="n">
        <v>351.5680915922202</v>
      </c>
      <c r="AD75" t="n">
        <v>272610.1983438169</v>
      </c>
      <c r="AE75" t="n">
        <v>387904.7996034393</v>
      </c>
      <c r="AF75" t="n">
        <v>5.395879932034048e-06</v>
      </c>
      <c r="AG75" t="n">
        <v>0.8891666666666667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272.8086774818113</v>
      </c>
      <c r="AB76" t="n">
        <v>388.1872212102496</v>
      </c>
      <c r="AC76" t="n">
        <v>351.8240575545702</v>
      </c>
      <c r="AD76" t="n">
        <v>272808.6774818113</v>
      </c>
      <c r="AE76" t="n">
        <v>388187.2212102496</v>
      </c>
      <c r="AF76" t="n">
        <v>5.394728467077681e-06</v>
      </c>
      <c r="AG76" t="n">
        <v>0.8891666666666667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272.8029762928123</v>
      </c>
      <c r="AB77" t="n">
        <v>388.1791088263786</v>
      </c>
      <c r="AC77" t="n">
        <v>351.8167050925263</v>
      </c>
      <c r="AD77" t="n">
        <v>272802.9762928123</v>
      </c>
      <c r="AE77" t="n">
        <v>388179.1088263787</v>
      </c>
      <c r="AF77" t="n">
        <v>5.394728467077681e-06</v>
      </c>
      <c r="AG77" t="n">
        <v>0.8891666666666667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273.0356686835407</v>
      </c>
      <c r="AB78" t="n">
        <v>388.510213442945</v>
      </c>
      <c r="AC78" t="n">
        <v>352.1167937180927</v>
      </c>
      <c r="AD78" t="n">
        <v>273035.6686835407</v>
      </c>
      <c r="AE78" t="n">
        <v>388510.213442945</v>
      </c>
      <c r="AF78" t="n">
        <v>5.393577002121313e-06</v>
      </c>
      <c r="AG78" t="n">
        <v>0.8895833333333334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272.6148370558493</v>
      </c>
      <c r="AB79" t="n">
        <v>387.911400158636</v>
      </c>
      <c r="AC79" t="n">
        <v>351.5740738450727</v>
      </c>
      <c r="AD79" t="n">
        <v>272614.8370558493</v>
      </c>
      <c r="AE79" t="n">
        <v>387911.400158636</v>
      </c>
      <c r="AF79" t="n">
        <v>5.394728467077681e-06</v>
      </c>
      <c r="AG79" t="n">
        <v>0.8891666666666667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270.4200476951719</v>
      </c>
      <c r="AB80" t="n">
        <v>384.7883719949883</v>
      </c>
      <c r="AC80" t="n">
        <v>348.7435931379383</v>
      </c>
      <c r="AD80" t="n">
        <v>270420.047695172</v>
      </c>
      <c r="AE80" t="n">
        <v>384788.3719949883</v>
      </c>
      <c r="AF80" t="n">
        <v>5.419715256630857e-06</v>
      </c>
      <c r="AG80" t="n">
        <v>0.8854166666666666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270.7032111593441</v>
      </c>
      <c r="AB81" t="n">
        <v>385.1912933364936</v>
      </c>
      <c r="AC81" t="n">
        <v>349.1087711074804</v>
      </c>
      <c r="AD81" t="n">
        <v>270703.2111593441</v>
      </c>
      <c r="AE81" t="n">
        <v>385191.2933364936</v>
      </c>
      <c r="AF81" t="n">
        <v>5.41925467064831e-06</v>
      </c>
      <c r="AG81" t="n">
        <v>0.8854166666666666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271.0556505277606</v>
      </c>
      <c r="AB82" t="n">
        <v>385.6927893311722</v>
      </c>
      <c r="AC82" t="n">
        <v>349.5632898192121</v>
      </c>
      <c r="AD82" t="n">
        <v>271055.6505277606</v>
      </c>
      <c r="AE82" t="n">
        <v>385692.7893311722</v>
      </c>
      <c r="AF82" t="n">
        <v>5.418678938170125e-06</v>
      </c>
      <c r="AG82" t="n">
        <v>0.8854166666666666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271.1602729802343</v>
      </c>
      <c r="AB83" t="n">
        <v>385.8416595924735</v>
      </c>
      <c r="AC83" t="n">
        <v>349.698214763977</v>
      </c>
      <c r="AD83" t="n">
        <v>271160.2729802343</v>
      </c>
      <c r="AE83" t="n">
        <v>385841.6595924735</v>
      </c>
      <c r="AF83" t="n">
        <v>5.417066887231211e-06</v>
      </c>
      <c r="AG83" t="n">
        <v>0.8858333333333334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271.2766917645216</v>
      </c>
      <c r="AB84" t="n">
        <v>386.0073151895985</v>
      </c>
      <c r="AC84" t="n">
        <v>349.8483526900928</v>
      </c>
      <c r="AD84" t="n">
        <v>271276.6917645216</v>
      </c>
      <c r="AE84" t="n">
        <v>386007.3151895985</v>
      </c>
      <c r="AF84" t="n">
        <v>5.419484963639583e-06</v>
      </c>
      <c r="AG84" t="n">
        <v>0.8854166666666666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271.1976445496971</v>
      </c>
      <c r="AB85" t="n">
        <v>385.8948366608715</v>
      </c>
      <c r="AC85" t="n">
        <v>349.7464105080675</v>
      </c>
      <c r="AD85" t="n">
        <v>271197.6445496972</v>
      </c>
      <c r="AE85" t="n">
        <v>385894.8366608715</v>
      </c>
      <c r="AF85" t="n">
        <v>5.419830403126493e-06</v>
      </c>
      <c r="AG85" t="n">
        <v>0.8854166666666666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270.430097696152</v>
      </c>
      <c r="AB86" t="n">
        <v>384.8026724270331</v>
      </c>
      <c r="AC86" t="n">
        <v>348.756553987116</v>
      </c>
      <c r="AD86" t="n">
        <v>270430.0976961519</v>
      </c>
      <c r="AE86" t="n">
        <v>384802.6724270331</v>
      </c>
      <c r="AF86" t="n">
        <v>5.426278606882152e-06</v>
      </c>
      <c r="AG86" t="n">
        <v>0.8841666666666667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268.8534229581103</v>
      </c>
      <c r="AB87" t="n">
        <v>382.5591771285614</v>
      </c>
      <c r="AC87" t="n">
        <v>346.7232165254857</v>
      </c>
      <c r="AD87" t="n">
        <v>268853.4229581103</v>
      </c>
      <c r="AE87" t="n">
        <v>382559.1771285614</v>
      </c>
      <c r="AF87" t="n">
        <v>5.436181205506912e-06</v>
      </c>
      <c r="AG87" t="n">
        <v>0.8825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268.6166826324458</v>
      </c>
      <c r="AB88" t="n">
        <v>382.2223125903202</v>
      </c>
      <c r="AC88" t="n">
        <v>346.4179075348374</v>
      </c>
      <c r="AD88" t="n">
        <v>268616.6826324458</v>
      </c>
      <c r="AE88" t="n">
        <v>382222.3125903202</v>
      </c>
      <c r="AF88" t="n">
        <v>5.445853511140399e-06</v>
      </c>
      <c r="AG88" t="n">
        <v>0.8808333333333334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270.6269201715104</v>
      </c>
      <c r="AB89" t="n">
        <v>385.0827367214918</v>
      </c>
      <c r="AC89" t="n">
        <v>349.0103834566833</v>
      </c>
      <c r="AD89" t="n">
        <v>270626.9201715104</v>
      </c>
      <c r="AE89" t="n">
        <v>385082.7367214918</v>
      </c>
      <c r="AF89" t="n">
        <v>5.428005804316704e-06</v>
      </c>
      <c r="AG89" t="n">
        <v>0.88375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269.3401714416362</v>
      </c>
      <c r="AB90" t="n">
        <v>383.2517853805874</v>
      </c>
      <c r="AC90" t="n">
        <v>347.3509451888968</v>
      </c>
      <c r="AD90" t="n">
        <v>269340.1714416362</v>
      </c>
      <c r="AE90" t="n">
        <v>383251.7853805874</v>
      </c>
      <c r="AF90" t="n">
        <v>5.439635600376015e-06</v>
      </c>
      <c r="AG90" t="n">
        <v>0.8820833333333334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269.8782300634396</v>
      </c>
      <c r="AB91" t="n">
        <v>384.0174042867529</v>
      </c>
      <c r="AC91" t="n">
        <v>348.0448452850098</v>
      </c>
      <c r="AD91" t="n">
        <v>269878.2300634396</v>
      </c>
      <c r="AE91" t="n">
        <v>384017.4042867529</v>
      </c>
      <c r="AF91" t="n">
        <v>5.436296352002549e-06</v>
      </c>
      <c r="AG91" t="n">
        <v>0.8825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269.7802107554729</v>
      </c>
      <c r="AB92" t="n">
        <v>383.8779298274514</v>
      </c>
      <c r="AC92" t="n">
        <v>347.9184359971314</v>
      </c>
      <c r="AD92" t="n">
        <v>269780.2107554729</v>
      </c>
      <c r="AE92" t="n">
        <v>383877.9298274514</v>
      </c>
      <c r="AF92" t="n">
        <v>5.438944721402195e-06</v>
      </c>
      <c r="AG92" t="n">
        <v>0.8820833333333334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269.9642140235266</v>
      </c>
      <c r="AB93" t="n">
        <v>384.1397533074765</v>
      </c>
      <c r="AC93" t="n">
        <v>348.1557333476684</v>
      </c>
      <c r="AD93" t="n">
        <v>269964.2140235265</v>
      </c>
      <c r="AE93" t="n">
        <v>384139.7533074765</v>
      </c>
      <c r="AF93" t="n">
        <v>5.437102377472007e-06</v>
      </c>
      <c r="AG93" t="n">
        <v>0.8825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269.9365725000098</v>
      </c>
      <c r="AB94" t="n">
        <v>384.1004213980116</v>
      </c>
      <c r="AC94" t="n">
        <v>348.1200858270309</v>
      </c>
      <c r="AD94" t="n">
        <v>269936.5725000098</v>
      </c>
      <c r="AE94" t="n">
        <v>384100.4213980116</v>
      </c>
      <c r="AF94" t="n">
        <v>5.437562963454553e-06</v>
      </c>
      <c r="AG94" t="n">
        <v>0.8825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269.9535413333613</v>
      </c>
      <c r="AB95" t="n">
        <v>384.1245668332915</v>
      </c>
      <c r="AC95" t="n">
        <v>348.1419694557219</v>
      </c>
      <c r="AD95" t="n">
        <v>269953.5413333614</v>
      </c>
      <c r="AE95" t="n">
        <v>384124.5668332914</v>
      </c>
      <c r="AF95" t="n">
        <v>5.437562963454553e-06</v>
      </c>
      <c r="AG95" t="n">
        <v>0.8825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269.830891080699</v>
      </c>
      <c r="AB96" t="n">
        <v>383.9500443026988</v>
      </c>
      <c r="AC96" t="n">
        <v>347.9837951998657</v>
      </c>
      <c r="AD96" t="n">
        <v>269830.891080699</v>
      </c>
      <c r="AE96" t="n">
        <v>383950.0443026987</v>
      </c>
      <c r="AF96" t="n">
        <v>5.437908402941463e-06</v>
      </c>
      <c r="AG96" t="n">
        <v>0.8820833333333334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269.811808001327</v>
      </c>
      <c r="AB97" t="n">
        <v>383.9228904466634</v>
      </c>
      <c r="AC97" t="n">
        <v>347.9591849621077</v>
      </c>
      <c r="AD97" t="n">
        <v>269811.808001327</v>
      </c>
      <c r="AE97" t="n">
        <v>383922.8904466634</v>
      </c>
      <c r="AF97" t="n">
        <v>5.43733267046328e-06</v>
      </c>
      <c r="AG97" t="n">
        <v>0.8825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267.9229062620693</v>
      </c>
      <c r="AB98" t="n">
        <v>381.2351184737556</v>
      </c>
      <c r="AC98" t="n">
        <v>345.5231881295953</v>
      </c>
      <c r="AD98" t="n">
        <v>267922.9062620692</v>
      </c>
      <c r="AE98" t="n">
        <v>381235.1184737555</v>
      </c>
      <c r="AF98" t="n">
        <v>5.461974020529546e-06</v>
      </c>
      <c r="AG98" t="n">
        <v>0.8783333333333333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267.8730060756961</v>
      </c>
      <c r="AB99" t="n">
        <v>381.1641140802558</v>
      </c>
      <c r="AC99" t="n">
        <v>345.4588350224854</v>
      </c>
      <c r="AD99" t="n">
        <v>267873.0060756961</v>
      </c>
      <c r="AE99" t="n">
        <v>381164.1140802559</v>
      </c>
      <c r="AF99" t="n">
        <v>5.463125485485914e-06</v>
      </c>
      <c r="AG99" t="n">
        <v>0.8783333333333333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268.3140627458677</v>
      </c>
      <c r="AB100" t="n">
        <v>381.791706152365</v>
      </c>
      <c r="AC100" t="n">
        <v>346.0276378506932</v>
      </c>
      <c r="AD100" t="n">
        <v>268314.0627458676</v>
      </c>
      <c r="AE100" t="n">
        <v>381791.706152365</v>
      </c>
      <c r="AF100" t="n">
        <v>5.460937702068815e-06</v>
      </c>
      <c r="AG100" t="n">
        <v>0.87875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268.4086025157678</v>
      </c>
      <c r="AB101" t="n">
        <v>381.926229478053</v>
      </c>
      <c r="AC101" t="n">
        <v>346.1495597989009</v>
      </c>
      <c r="AD101" t="n">
        <v>268408.6025157679</v>
      </c>
      <c r="AE101" t="n">
        <v>381926.2294780529</v>
      </c>
      <c r="AF101" t="n">
        <v>5.463586071468461e-06</v>
      </c>
      <c r="AG101" t="n">
        <v>0.8783333333333333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268.6761616289418</v>
      </c>
      <c r="AB102" t="n">
        <v>382.3069469450015</v>
      </c>
      <c r="AC102" t="n">
        <v>346.4946138261462</v>
      </c>
      <c r="AD102" t="n">
        <v>268676.1616289418</v>
      </c>
      <c r="AE102" t="n">
        <v>382306.9469450015</v>
      </c>
      <c r="AF102" t="n">
        <v>5.461167995060088e-06</v>
      </c>
      <c r="AG102" t="n">
        <v>0.8783333333333333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267.8640966628778</v>
      </c>
      <c r="AB103" t="n">
        <v>381.151436623525</v>
      </c>
      <c r="AC103" t="n">
        <v>345.447345117556</v>
      </c>
      <c r="AD103" t="n">
        <v>267864.0966628778</v>
      </c>
      <c r="AE103" t="n">
        <v>381151.436623525</v>
      </c>
      <c r="AF103" t="n">
        <v>5.466925319841926e-06</v>
      </c>
      <c r="AG103" t="n">
        <v>0.8774999999999999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267.1166295986654</v>
      </c>
      <c r="AB104" t="n">
        <v>380.0878444926548</v>
      </c>
      <c r="AC104" t="n">
        <v>344.4833842280161</v>
      </c>
      <c r="AD104" t="n">
        <v>267116.6295986654</v>
      </c>
      <c r="AE104" t="n">
        <v>380087.8444926548</v>
      </c>
      <c r="AF104" t="n">
        <v>5.473258377101949e-06</v>
      </c>
      <c r="AG104" t="n">
        <v>0.8766666666666666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266.8965379129895</v>
      </c>
      <c r="AB105" t="n">
        <v>379.7746697774564</v>
      </c>
      <c r="AC105" t="n">
        <v>344.1995459329762</v>
      </c>
      <c r="AD105" t="n">
        <v>266896.5379129894</v>
      </c>
      <c r="AE105" t="n">
        <v>379774.6697774564</v>
      </c>
      <c r="AF105" t="n">
        <v>5.47567645351032e-06</v>
      </c>
      <c r="AG105" t="n">
        <v>0.8762500000000001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268.2559125496365</v>
      </c>
      <c r="AB106" t="n">
        <v>381.7089625853487</v>
      </c>
      <c r="AC106" t="n">
        <v>345.9526452288511</v>
      </c>
      <c r="AD106" t="n">
        <v>268255.9125496366</v>
      </c>
      <c r="AE106" t="n">
        <v>381708.9625853488</v>
      </c>
      <c r="AF106" t="n">
        <v>5.462434606512093e-06</v>
      </c>
      <c r="AG106" t="n">
        <v>0.8783333333333333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269.346040357049</v>
      </c>
      <c r="AB107" t="n">
        <v>383.2601364271401</v>
      </c>
      <c r="AC107" t="n">
        <v>347.3585139570644</v>
      </c>
      <c r="AD107" t="n">
        <v>269346.040357049</v>
      </c>
      <c r="AE107" t="n">
        <v>383260.1364271401</v>
      </c>
      <c r="AF107" t="n">
        <v>5.450574517461507e-06</v>
      </c>
      <c r="AG107" t="n">
        <v>0.8804166666666666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268.3738052974319</v>
      </c>
      <c r="AB108" t="n">
        <v>381.876715527044</v>
      </c>
      <c r="AC108" t="n">
        <v>346.1046840322664</v>
      </c>
      <c r="AD108" t="n">
        <v>268373.8052974319</v>
      </c>
      <c r="AE108" t="n">
        <v>381876.715527044</v>
      </c>
      <c r="AF108" t="n">
        <v>5.458865065147353e-06</v>
      </c>
      <c r="AG108" t="n">
        <v>0.87875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268.5193226049331</v>
      </c>
      <c r="AB109" t="n">
        <v>382.0837762399153</v>
      </c>
      <c r="AC109" t="n">
        <v>346.2923484791676</v>
      </c>
      <c r="AD109" t="n">
        <v>268519.3226049331</v>
      </c>
      <c r="AE109" t="n">
        <v>382083.7762399153</v>
      </c>
      <c r="AF109" t="n">
        <v>5.455640963269525e-06</v>
      </c>
      <c r="AG109" t="n">
        <v>0.8795833333333333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266.1989679837656</v>
      </c>
      <c r="AB110" t="n">
        <v>378.7820776981839</v>
      </c>
      <c r="AC110" t="n">
        <v>343.2999342153688</v>
      </c>
      <c r="AD110" t="n">
        <v>266198.9679837656</v>
      </c>
      <c r="AE110" t="n">
        <v>378782.0776981839</v>
      </c>
      <c r="AF110" t="n">
        <v>5.483045829231072e-06</v>
      </c>
      <c r="AG110" t="n">
        <v>0.875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266.2539924964869</v>
      </c>
      <c r="AB111" t="n">
        <v>378.8603736412928</v>
      </c>
      <c r="AC111" t="n">
        <v>343.3708958413306</v>
      </c>
      <c r="AD111" t="n">
        <v>266253.9924964869</v>
      </c>
      <c r="AE111" t="n">
        <v>378860.3736412928</v>
      </c>
      <c r="AF111" t="n">
        <v>5.484657880169988e-06</v>
      </c>
      <c r="AG111" t="n">
        <v>0.8745833333333333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266.5144686607965</v>
      </c>
      <c r="AB112" t="n">
        <v>379.2310125789841</v>
      </c>
      <c r="AC112" t="n">
        <v>343.7068154384253</v>
      </c>
      <c r="AD112" t="n">
        <v>266514.4686607965</v>
      </c>
      <c r="AE112" t="n">
        <v>379231.0125789841</v>
      </c>
      <c r="AF112" t="n">
        <v>5.483736708204893e-06</v>
      </c>
      <c r="AG112" t="n">
        <v>0.875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266.625733390725</v>
      </c>
      <c r="AB113" t="n">
        <v>379.3893343256689</v>
      </c>
      <c r="AC113" t="n">
        <v>343.8503065073586</v>
      </c>
      <c r="AD113" t="n">
        <v>266625.733390725</v>
      </c>
      <c r="AE113" t="n">
        <v>379389.3343256689</v>
      </c>
      <c r="AF113" t="n">
        <v>5.483276122222345e-06</v>
      </c>
      <c r="AG113" t="n">
        <v>0.875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267.2984217117365</v>
      </c>
      <c r="AB114" t="n">
        <v>380.3465216574078</v>
      </c>
      <c r="AC114" t="n">
        <v>344.7178299921408</v>
      </c>
      <c r="AD114" t="n">
        <v>267298.4217117365</v>
      </c>
      <c r="AE114" t="n">
        <v>380346.5216574078</v>
      </c>
      <c r="AF114" t="n">
        <v>5.479361141370697e-06</v>
      </c>
      <c r="AG114" t="n">
        <v>0.8754166666666667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266.8262977324304</v>
      </c>
      <c r="AB115" t="n">
        <v>379.6747230281073</v>
      </c>
      <c r="AC115" t="n">
        <v>344.1089616247505</v>
      </c>
      <c r="AD115" t="n">
        <v>266826.2977324304</v>
      </c>
      <c r="AE115" t="n">
        <v>379674.7230281073</v>
      </c>
      <c r="AF115" t="n">
        <v>5.485463905639444e-06</v>
      </c>
      <c r="AG115" t="n">
        <v>0.8745833333333333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267.1249452789023</v>
      </c>
      <c r="AB116" t="n">
        <v>380.0996771104199</v>
      </c>
      <c r="AC116" t="n">
        <v>344.4941084336729</v>
      </c>
      <c r="AD116" t="n">
        <v>267124.9452789023</v>
      </c>
      <c r="AE116" t="n">
        <v>380099.6771104198</v>
      </c>
      <c r="AF116" t="n">
        <v>5.483276122222345e-06</v>
      </c>
      <c r="AG116" t="n">
        <v>0.875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267.4498366302868</v>
      </c>
      <c r="AB117" t="n">
        <v>380.5619742486684</v>
      </c>
      <c r="AC117" t="n">
        <v>344.9131002141529</v>
      </c>
      <c r="AD117" t="n">
        <v>267449.8366302868</v>
      </c>
      <c r="AE117" t="n">
        <v>380561.9742486684</v>
      </c>
      <c r="AF117" t="n">
        <v>5.482354950257251e-06</v>
      </c>
      <c r="AG117" t="n">
        <v>0.875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267.5614196029339</v>
      </c>
      <c r="AB118" t="n">
        <v>380.7207488319627</v>
      </c>
      <c r="AC118" t="n">
        <v>345.0570017005464</v>
      </c>
      <c r="AD118" t="n">
        <v>267561.4196029339</v>
      </c>
      <c r="AE118" t="n">
        <v>380720.7488319627</v>
      </c>
      <c r="AF118" t="n">
        <v>5.482700389744161e-06</v>
      </c>
      <c r="AG118" t="n">
        <v>0.875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267.4783199862637</v>
      </c>
      <c r="AB119" t="n">
        <v>380.6025040254684</v>
      </c>
      <c r="AC119" t="n">
        <v>344.9498333927492</v>
      </c>
      <c r="AD119" t="n">
        <v>267478.3199862638</v>
      </c>
      <c r="AE119" t="n">
        <v>380602.5040254684</v>
      </c>
      <c r="AF119" t="n">
        <v>5.483276122222345e-06</v>
      </c>
      <c r="AG119" t="n">
        <v>0.875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266.9464642820756</v>
      </c>
      <c r="AB120" t="n">
        <v>379.8457114270827</v>
      </c>
      <c r="AC120" t="n">
        <v>344.2639328062714</v>
      </c>
      <c r="AD120" t="n">
        <v>266946.4642820756</v>
      </c>
      <c r="AE120" t="n">
        <v>379845.7114270827</v>
      </c>
      <c r="AF120" t="n">
        <v>5.486730517091448e-06</v>
      </c>
      <c r="AG120" t="n">
        <v>0.8745833333333333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266.9382638438626</v>
      </c>
      <c r="AB121" t="n">
        <v>379.834042790469</v>
      </c>
      <c r="AC121" t="n">
        <v>344.2533572209474</v>
      </c>
      <c r="AD121" t="n">
        <v>266938.2638438626</v>
      </c>
      <c r="AE121" t="n">
        <v>379834.042790469</v>
      </c>
      <c r="AF121" t="n">
        <v>5.487651689056542e-06</v>
      </c>
      <c r="AG121" t="n">
        <v>0.8741666666666666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266.2766447304538</v>
      </c>
      <c r="AB122" t="n">
        <v>378.8926061488471</v>
      </c>
      <c r="AC122" t="n">
        <v>343.400108991515</v>
      </c>
      <c r="AD122" t="n">
        <v>266276.6447304538</v>
      </c>
      <c r="AE122" t="n">
        <v>378892.6061488471</v>
      </c>
      <c r="AF122" t="n">
        <v>5.493639306829654e-06</v>
      </c>
      <c r="AG122" t="n">
        <v>0.8733333333333334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266.1633840745375</v>
      </c>
      <c r="AB123" t="n">
        <v>378.7314443423444</v>
      </c>
      <c r="AC123" t="n">
        <v>343.2540439033604</v>
      </c>
      <c r="AD123" t="n">
        <v>266163.3840745375</v>
      </c>
      <c r="AE123" t="n">
        <v>378731.4443423444</v>
      </c>
      <c r="AF123" t="n">
        <v>5.495136211272932e-06</v>
      </c>
      <c r="AG123" t="n">
        <v>0.8729166666666667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266.9940659316557</v>
      </c>
      <c r="AB124" t="n">
        <v>379.9134451672484</v>
      </c>
      <c r="AC124" t="n">
        <v>344.3253216361874</v>
      </c>
      <c r="AD124" t="n">
        <v>266994.0659316556</v>
      </c>
      <c r="AE124" t="n">
        <v>379913.4451672484</v>
      </c>
      <c r="AF124" t="n">
        <v>5.485233612648171e-06</v>
      </c>
      <c r="AG124" t="n">
        <v>0.8745833333333333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268.4590400751359</v>
      </c>
      <c r="AB125" t="n">
        <v>381.9979985148607</v>
      </c>
      <c r="AC125" t="n">
        <v>346.2146059218974</v>
      </c>
      <c r="AD125" t="n">
        <v>268459.0400751359</v>
      </c>
      <c r="AE125" t="n">
        <v>381997.9985148608</v>
      </c>
      <c r="AF125" t="n">
        <v>5.47176147265867e-06</v>
      </c>
      <c r="AG125" t="n">
        <v>0.8766666666666666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267.5534976012254</v>
      </c>
      <c r="AB126" t="n">
        <v>380.7094763905652</v>
      </c>
      <c r="AC126" t="n">
        <v>345.0467851971318</v>
      </c>
      <c r="AD126" t="n">
        <v>267553.4976012254</v>
      </c>
      <c r="AE126" t="n">
        <v>380709.4763905652</v>
      </c>
      <c r="AF126" t="n">
        <v>5.478324822909965e-06</v>
      </c>
      <c r="AG126" t="n">
        <v>0.8758333333333334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265.7134649510107</v>
      </c>
      <c r="AB127" t="n">
        <v>378.0912416334592</v>
      </c>
      <c r="AC127" t="n">
        <v>342.6738117308659</v>
      </c>
      <c r="AD127" t="n">
        <v>265713.4649510107</v>
      </c>
      <c r="AE127" t="n">
        <v>378091.2416334592</v>
      </c>
      <c r="AF127" t="n">
        <v>5.506996300323519e-06</v>
      </c>
      <c r="AG127" t="n">
        <v>0.87125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266.0219002386299</v>
      </c>
      <c r="AB128" t="n">
        <v>378.5301229708467</v>
      </c>
      <c r="AC128" t="n">
        <v>343.0715811690849</v>
      </c>
      <c r="AD128" t="n">
        <v>266021.9002386299</v>
      </c>
      <c r="AE128" t="n">
        <v>378530.1229708467</v>
      </c>
      <c r="AF128" t="n">
        <v>5.50549939588024e-06</v>
      </c>
      <c r="AG128" t="n">
        <v>0.8716666666666667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265.9623966081539</v>
      </c>
      <c r="AB129" t="n">
        <v>378.445453563775</v>
      </c>
      <c r="AC129" t="n">
        <v>342.9948431088937</v>
      </c>
      <c r="AD129" t="n">
        <v>265962.3966081539</v>
      </c>
      <c r="AE129" t="n">
        <v>378445.453563775</v>
      </c>
      <c r="AF129" t="n">
        <v>5.505844835367151e-06</v>
      </c>
      <c r="AG129" t="n">
        <v>0.87125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266.2840722285544</v>
      </c>
      <c r="AB130" t="n">
        <v>378.9031749470058</v>
      </c>
      <c r="AC130" t="n">
        <v>343.409687764974</v>
      </c>
      <c r="AD130" t="n">
        <v>266284.0722285544</v>
      </c>
      <c r="AE130" t="n">
        <v>378903.1749470058</v>
      </c>
      <c r="AF130" t="n">
        <v>5.504693370410782e-06</v>
      </c>
      <c r="AG130" t="n">
        <v>0.8716666666666667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266.3609082934111</v>
      </c>
      <c r="AB131" t="n">
        <v>379.0125071675963</v>
      </c>
      <c r="AC131" t="n">
        <v>343.5087783670543</v>
      </c>
      <c r="AD131" t="n">
        <v>266360.9082934111</v>
      </c>
      <c r="AE131" t="n">
        <v>379012.5071675963</v>
      </c>
      <c r="AF131" t="n">
        <v>5.504002491436963e-06</v>
      </c>
      <c r="AG131" t="n">
        <v>0.8716666666666667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266.3669581377819</v>
      </c>
      <c r="AB132" t="n">
        <v>379.0211156631057</v>
      </c>
      <c r="AC132" t="n">
        <v>343.5165804678297</v>
      </c>
      <c r="AD132" t="n">
        <v>266366.9581377819</v>
      </c>
      <c r="AE132" t="n">
        <v>379021.1156631057</v>
      </c>
      <c r="AF132" t="n">
        <v>5.504232784428235e-06</v>
      </c>
      <c r="AG132" t="n">
        <v>0.8716666666666667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266.2223118931356</v>
      </c>
      <c r="AB133" t="n">
        <v>378.8152944103286</v>
      </c>
      <c r="AC133" t="n">
        <v>343.3300393754742</v>
      </c>
      <c r="AD133" t="n">
        <v>266222.3118931355</v>
      </c>
      <c r="AE133" t="n">
        <v>378815.2944103286</v>
      </c>
      <c r="AF133" t="n">
        <v>5.50515395639333e-06</v>
      </c>
      <c r="AG133" t="n">
        <v>0.8716666666666667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266.3350525992485</v>
      </c>
      <c r="AB134" t="n">
        <v>378.9757163654778</v>
      </c>
      <c r="AC134" t="n">
        <v>343.4754339173281</v>
      </c>
      <c r="AD134" t="n">
        <v>266335.0525992485</v>
      </c>
      <c r="AE134" t="n">
        <v>378975.7163654778</v>
      </c>
      <c r="AF134" t="n">
        <v>5.505038809897693e-06</v>
      </c>
      <c r="AG134" t="n">
        <v>0.8716666666666667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266.3427159891122</v>
      </c>
      <c r="AB135" t="n">
        <v>378.9866208207308</v>
      </c>
      <c r="AC135" t="n">
        <v>343.4853169054403</v>
      </c>
      <c r="AD135" t="n">
        <v>266342.7159891122</v>
      </c>
      <c r="AE135" t="n">
        <v>378986.6208207308</v>
      </c>
      <c r="AF135" t="n">
        <v>5.506075128358424e-06</v>
      </c>
      <c r="AG135" t="n">
        <v>0.87125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266.5807048520692</v>
      </c>
      <c r="AB136" t="n">
        <v>379.3252619381725</v>
      </c>
      <c r="AC136" t="n">
        <v>343.7922360554878</v>
      </c>
      <c r="AD136" t="n">
        <v>266580.7048520692</v>
      </c>
      <c r="AE136" t="n">
        <v>379325.2619381725</v>
      </c>
      <c r="AF136" t="n">
        <v>5.502735879984958e-06</v>
      </c>
      <c r="AG136" t="n">
        <v>0.8720833333333333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266.3648287870698</v>
      </c>
      <c r="AB137" t="n">
        <v>379.0180857494552</v>
      </c>
      <c r="AC137" t="n">
        <v>343.5138343791994</v>
      </c>
      <c r="AD137" t="n">
        <v>266364.8287870698</v>
      </c>
      <c r="AE137" t="n">
        <v>379018.0857494551</v>
      </c>
      <c r="AF137" t="n">
        <v>5.505959981862787e-06</v>
      </c>
      <c r="AG137" t="n">
        <v>0.87125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266.0481911189214</v>
      </c>
      <c r="AB138" t="n">
        <v>378.567533011677</v>
      </c>
      <c r="AC138" t="n">
        <v>343.1054868507742</v>
      </c>
      <c r="AD138" t="n">
        <v>266048.1911189213</v>
      </c>
      <c r="AE138" t="n">
        <v>378567.533011677</v>
      </c>
      <c r="AF138" t="n">
        <v>5.509529523227527e-06</v>
      </c>
      <c r="AG138" t="n">
        <v>0.8708333333333332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266.2093791505466</v>
      </c>
      <c r="AB139" t="n">
        <v>378.7968920433124</v>
      </c>
      <c r="AC139" t="n">
        <v>343.3133608371852</v>
      </c>
      <c r="AD139" t="n">
        <v>266209.3791505466</v>
      </c>
      <c r="AE139" t="n">
        <v>378796.8920433124</v>
      </c>
      <c r="AF139" t="n">
        <v>5.509184083740616e-06</v>
      </c>
      <c r="AG139" t="n">
        <v>0.8708333333333332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265.06539224633</v>
      </c>
      <c r="AB140" t="n">
        <v>377.1690805618453</v>
      </c>
      <c r="AC140" t="n">
        <v>341.8380334460409</v>
      </c>
      <c r="AD140" t="n">
        <v>265065.39224633</v>
      </c>
      <c r="AE140" t="n">
        <v>377169.0805618453</v>
      </c>
      <c r="AF140" t="n">
        <v>5.516898898948278e-06</v>
      </c>
      <c r="AG140" t="n">
        <v>0.8695833333333334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265.2461194593876</v>
      </c>
      <c r="AB141" t="n">
        <v>377.4262424501015</v>
      </c>
      <c r="AC141" t="n">
        <v>342.0711058761241</v>
      </c>
      <c r="AD141" t="n">
        <v>265246.1194593876</v>
      </c>
      <c r="AE141" t="n">
        <v>377426.2424501015</v>
      </c>
      <c r="AF141" t="n">
        <v>5.515977726983184e-06</v>
      </c>
      <c r="AG141" t="n">
        <v>0.87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266.159369312555</v>
      </c>
      <c r="AB142" t="n">
        <v>378.7257316234083</v>
      </c>
      <c r="AC142" t="n">
        <v>343.2488663193338</v>
      </c>
      <c r="AD142" t="n">
        <v>266159.3693125551</v>
      </c>
      <c r="AE142" t="n">
        <v>378725.7316234083</v>
      </c>
      <c r="AF142" t="n">
        <v>5.509299230236253e-06</v>
      </c>
      <c r="AG142" t="n">
        <v>0.8708333333333332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267.2690720565676</v>
      </c>
      <c r="AB143" t="n">
        <v>380.3047591988649</v>
      </c>
      <c r="AC143" t="n">
        <v>344.6799796023928</v>
      </c>
      <c r="AD143" t="n">
        <v>267269.0720565676</v>
      </c>
      <c r="AE143" t="n">
        <v>380304.7591988649</v>
      </c>
      <c r="AF143" t="n">
        <v>5.499511778107128e-06</v>
      </c>
      <c r="AG143" t="n">
        <v>0.8725000000000001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266.9553085585216</v>
      </c>
      <c r="AB144" t="n">
        <v>379.8582961994179</v>
      </c>
      <c r="AC144" t="n">
        <v>344.2753387089504</v>
      </c>
      <c r="AD144" t="n">
        <v>266955.3085585216</v>
      </c>
      <c r="AE144" t="n">
        <v>379858.2961994178</v>
      </c>
      <c r="AF144" t="n">
        <v>5.499857217594039e-06</v>
      </c>
      <c r="AG144" t="n">
        <v>0.8725000000000001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266.2321505482595</v>
      </c>
      <c r="AB145" t="n">
        <v>378.829294112348</v>
      </c>
      <c r="AC145" t="n">
        <v>343.3427276652989</v>
      </c>
      <c r="AD145" t="n">
        <v>266232.1505482595</v>
      </c>
      <c r="AE145" t="n">
        <v>378829.294112348</v>
      </c>
      <c r="AF145" t="n">
        <v>5.503887344941324e-06</v>
      </c>
      <c r="AG145" t="n">
        <v>0.8716666666666667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266.4294219685323</v>
      </c>
      <c r="AB146" t="n">
        <v>379.1099972232855</v>
      </c>
      <c r="AC146" t="n">
        <v>343.5971361106629</v>
      </c>
      <c r="AD146" t="n">
        <v>266429.4219685323</v>
      </c>
      <c r="AE146" t="n">
        <v>379109.9972232854</v>
      </c>
      <c r="AF146" t="n">
        <v>5.501929854515501e-06</v>
      </c>
      <c r="AG146" t="n">
        <v>0.8720833333333333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266.1666271446815</v>
      </c>
      <c r="AB147" t="n">
        <v>378.7360589990298</v>
      </c>
      <c r="AC147" t="n">
        <v>343.2582262853414</v>
      </c>
      <c r="AD147" t="n">
        <v>266166.6271446815</v>
      </c>
      <c r="AE147" t="n">
        <v>378736.0589990297</v>
      </c>
      <c r="AF147" t="n">
        <v>5.502505586993684e-06</v>
      </c>
      <c r="AG147" t="n">
        <v>0.8720833333333333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264.5121533442407</v>
      </c>
      <c r="AB148" t="n">
        <v>376.381861203393</v>
      </c>
      <c r="AC148" t="n">
        <v>341.1245563047462</v>
      </c>
      <c r="AD148" t="n">
        <v>264512.1533442407</v>
      </c>
      <c r="AE148" t="n">
        <v>376381.861203393</v>
      </c>
      <c r="AF148" t="n">
        <v>5.528068109025044e-06</v>
      </c>
      <c r="AG148" t="n">
        <v>0.8679166666666666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264.7891230105589</v>
      </c>
      <c r="AB149" t="n">
        <v>376.7759692138861</v>
      </c>
      <c r="AC149" t="n">
        <v>341.4817465258311</v>
      </c>
      <c r="AD149" t="n">
        <v>264789.1230105589</v>
      </c>
      <c r="AE149" t="n">
        <v>376775.9692138861</v>
      </c>
      <c r="AF149" t="n">
        <v>5.529449866972685e-06</v>
      </c>
      <c r="AG149" t="n">
        <v>0.8675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265.2579745186258</v>
      </c>
      <c r="AB150" t="n">
        <v>377.443111350847</v>
      </c>
      <c r="AC150" t="n">
        <v>342.0863945945116</v>
      </c>
      <c r="AD150" t="n">
        <v>265257.9745186258</v>
      </c>
      <c r="AE150" t="n">
        <v>377443.111350847</v>
      </c>
      <c r="AF150" t="n">
        <v>5.525650032616672e-06</v>
      </c>
      <c r="AG150" t="n">
        <v>0.8683333333333333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265.3014151358336</v>
      </c>
      <c r="AB151" t="n">
        <v>377.5049242397816</v>
      </c>
      <c r="AC151" t="n">
        <v>342.142417204752</v>
      </c>
      <c r="AD151" t="n">
        <v>265301.4151358336</v>
      </c>
      <c r="AE151" t="n">
        <v>377504.9242397816</v>
      </c>
      <c r="AF151" t="n">
        <v>5.527146937059949e-06</v>
      </c>
      <c r="AG151" t="n">
        <v>0.8679166666666666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265.5027343461939</v>
      </c>
      <c r="AB152" t="n">
        <v>377.7913870662846</v>
      </c>
      <c r="AC152" t="n">
        <v>342.4020458283955</v>
      </c>
      <c r="AD152" t="n">
        <v>265502.7343461939</v>
      </c>
      <c r="AE152" t="n">
        <v>377791.3870662846</v>
      </c>
      <c r="AF152" t="n">
        <v>5.528183255520681e-06</v>
      </c>
      <c r="AG152" t="n">
        <v>0.8679166666666666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265.7010946515713</v>
      </c>
      <c r="AB153" t="n">
        <v>378.0736395827868</v>
      </c>
      <c r="AC153" t="n">
        <v>342.6578585398526</v>
      </c>
      <c r="AD153" t="n">
        <v>265701.0946515713</v>
      </c>
      <c r="AE153" t="n">
        <v>378073.6395827868</v>
      </c>
      <c r="AF153" t="n">
        <v>5.529334720477048e-06</v>
      </c>
      <c r="AG153" t="n">
        <v>0.8675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266.0023181091073</v>
      </c>
      <c r="AB154" t="n">
        <v>378.5022590021674</v>
      </c>
      <c r="AC154" t="n">
        <v>343.0463273379831</v>
      </c>
      <c r="AD154" t="n">
        <v>266002.3181091073</v>
      </c>
      <c r="AE154" t="n">
        <v>378502.2590021674</v>
      </c>
      <c r="AF154" t="n">
        <v>5.527031790564314e-06</v>
      </c>
      <c r="AG154" t="n">
        <v>0.8679166666666666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265.960608993169</v>
      </c>
      <c r="AB155" t="n">
        <v>378.4429099156036</v>
      </c>
      <c r="AC155" t="n">
        <v>342.9925377351674</v>
      </c>
      <c r="AD155" t="n">
        <v>265960.608993169</v>
      </c>
      <c r="AE155" t="n">
        <v>378442.9099156036</v>
      </c>
      <c r="AF155" t="n">
        <v>5.528989280990138e-06</v>
      </c>
      <c r="AG155" t="n">
        <v>0.8679166666666666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266.0491415779105</v>
      </c>
      <c r="AB156" t="n">
        <v>378.5688854467875</v>
      </c>
      <c r="AC156" t="n">
        <v>343.1067125974814</v>
      </c>
      <c r="AD156" t="n">
        <v>266049.1415779105</v>
      </c>
      <c r="AE156" t="n">
        <v>378568.8854467875</v>
      </c>
      <c r="AF156" t="n">
        <v>5.528758987998865e-06</v>
      </c>
      <c r="AG156" t="n">
        <v>0.8679166666666666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266.2638213817106</v>
      </c>
      <c r="AB157" t="n">
        <v>378.8743594414433</v>
      </c>
      <c r="AC157" t="n">
        <v>343.3835715315342</v>
      </c>
      <c r="AD157" t="n">
        <v>266263.8213817106</v>
      </c>
      <c r="AE157" t="n">
        <v>378874.3594414433</v>
      </c>
      <c r="AF157" t="n">
        <v>5.529795306459595e-06</v>
      </c>
      <c r="AG157" t="n">
        <v>0.8675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265.6240067390478</v>
      </c>
      <c r="AB158" t="n">
        <v>377.9639490009931</v>
      </c>
      <c r="AC158" t="n">
        <v>342.5584431458017</v>
      </c>
      <c r="AD158" t="n">
        <v>265624.0067390478</v>
      </c>
      <c r="AE158" t="n">
        <v>377963.9490009931</v>
      </c>
      <c r="AF158" t="n">
        <v>5.535552631241434e-06</v>
      </c>
      <c r="AG158" t="n">
        <v>0.8666666666666667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67.26207540613001</v>
      </c>
      <c r="AB2" t="n">
        <v>95.70911888032671</v>
      </c>
      <c r="AC2" t="n">
        <v>86.74363479691829</v>
      </c>
      <c r="AD2" t="n">
        <v>67262.07540613001</v>
      </c>
      <c r="AE2" t="n">
        <v>95709.11888032671</v>
      </c>
      <c r="AF2" t="n">
        <v>1.653373087736412e-05</v>
      </c>
      <c r="AG2" t="n">
        <v>0.8650000000000001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67.47133250994169</v>
      </c>
      <c r="AB3" t="n">
        <v>96.00687676103919</v>
      </c>
      <c r="AC3" t="n">
        <v>87.01350041854973</v>
      </c>
      <c r="AD3" t="n">
        <v>67471.33250994168</v>
      </c>
      <c r="AE3" t="n">
        <v>96006.8767610392</v>
      </c>
      <c r="AF3" t="n">
        <v>1.653888007517079e-05</v>
      </c>
      <c r="AG3" t="n">
        <v>0.8650000000000001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216.2531799444898</v>
      </c>
      <c r="AB2" t="n">
        <v>307.7127962915655</v>
      </c>
      <c r="AC2" t="n">
        <v>278.8880175273082</v>
      </c>
      <c r="AD2" t="n">
        <v>216253.1799444898</v>
      </c>
      <c r="AE2" t="n">
        <v>307712.7962915655</v>
      </c>
      <c r="AF2" t="n">
        <v>7.200156114056993e-06</v>
      </c>
      <c r="AG2" t="n">
        <v>1.082916666666667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193.1469565203377</v>
      </c>
      <c r="AB3" t="n">
        <v>274.8342942348169</v>
      </c>
      <c r="AC3" t="n">
        <v>249.0893859189364</v>
      </c>
      <c r="AD3" t="n">
        <v>193146.9565203377</v>
      </c>
      <c r="AE3" t="n">
        <v>274834.2942348169</v>
      </c>
      <c r="AF3" t="n">
        <v>7.688587756881912e-06</v>
      </c>
      <c r="AG3" t="n">
        <v>1.014166666666667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179.1185791382483</v>
      </c>
      <c r="AB4" t="n">
        <v>254.8729173302828</v>
      </c>
      <c r="AC4" t="n">
        <v>230.9978768913231</v>
      </c>
      <c r="AD4" t="n">
        <v>179118.5791382483</v>
      </c>
      <c r="AE4" t="n">
        <v>254872.9173302828</v>
      </c>
      <c r="AF4" t="n">
        <v>8.025437165726684e-06</v>
      </c>
      <c r="AG4" t="n">
        <v>0.9716666666666667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170.2951265420858</v>
      </c>
      <c r="AB5" t="n">
        <v>242.3177758428461</v>
      </c>
      <c r="AC5" t="n">
        <v>219.6188294113204</v>
      </c>
      <c r="AD5" t="n">
        <v>170295.1265420858</v>
      </c>
      <c r="AE5" t="n">
        <v>242317.7758428461</v>
      </c>
      <c r="AF5" t="n">
        <v>8.260296059115676e-06</v>
      </c>
      <c r="AG5" t="n">
        <v>0.9441666666666667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163.1349613343161</v>
      </c>
      <c r="AB6" t="n">
        <v>232.1293732558511</v>
      </c>
      <c r="AC6" t="n">
        <v>210.3848182375866</v>
      </c>
      <c r="AD6" t="n">
        <v>163134.9613343161</v>
      </c>
      <c r="AE6" t="n">
        <v>232129.3732558511</v>
      </c>
      <c r="AF6" t="n">
        <v>8.457914378971276e-06</v>
      </c>
      <c r="AG6" t="n">
        <v>0.9220833333333333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156.0571249617761</v>
      </c>
      <c r="AB7" t="n">
        <v>222.0581187085309</v>
      </c>
      <c r="AC7" t="n">
        <v>201.2569813436874</v>
      </c>
      <c r="AD7" t="n">
        <v>156057.124961776</v>
      </c>
      <c r="AE7" t="n">
        <v>222058.1187085309</v>
      </c>
      <c r="AF7" t="n">
        <v>8.658714054354854e-06</v>
      </c>
      <c r="AG7" t="n">
        <v>0.9004166666666666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156.5087361544271</v>
      </c>
      <c r="AB8" t="n">
        <v>222.7007291106665</v>
      </c>
      <c r="AC8" t="n">
        <v>201.8393956704683</v>
      </c>
      <c r="AD8" t="n">
        <v>156508.7361544271</v>
      </c>
      <c r="AE8" t="n">
        <v>222700.7291106665</v>
      </c>
      <c r="AF8" t="n">
        <v>8.65702980731063e-06</v>
      </c>
      <c r="AG8" t="n">
        <v>0.9008333333333334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152.5329022190437</v>
      </c>
      <c r="AB9" t="n">
        <v>217.0434019991681</v>
      </c>
      <c r="AC9" t="n">
        <v>196.7120146786997</v>
      </c>
      <c r="AD9" t="n">
        <v>152532.9022190437</v>
      </c>
      <c r="AE9" t="n">
        <v>217043.4019991681</v>
      </c>
      <c r="AF9" t="n">
        <v>8.776611347450523e-06</v>
      </c>
      <c r="AG9" t="n">
        <v>0.8883333333333333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150.2203883793449</v>
      </c>
      <c r="AB10" t="n">
        <v>213.7528603282466</v>
      </c>
      <c r="AC10" t="n">
        <v>193.7297121737211</v>
      </c>
      <c r="AD10" t="n">
        <v>150220.3883793449</v>
      </c>
      <c r="AE10" t="n">
        <v>213752.8603282465</v>
      </c>
      <c r="AF10" t="n">
        <v>8.840612735131031e-06</v>
      </c>
      <c r="AG10" t="n">
        <v>0.8820833333333334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147.3937520319732</v>
      </c>
      <c r="AB11" t="n">
        <v>209.7307591282902</v>
      </c>
      <c r="AC11" t="n">
        <v>190.0843784616736</v>
      </c>
      <c r="AD11" t="n">
        <v>147393.7520319732</v>
      </c>
      <c r="AE11" t="n">
        <v>209730.7591282902</v>
      </c>
      <c r="AF11" t="n">
        <v>8.926696472946917e-06</v>
      </c>
      <c r="AG11" t="n">
        <v>0.8733333333333334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145.7334949277951</v>
      </c>
      <c r="AB12" t="n">
        <v>207.3683321053873</v>
      </c>
      <c r="AC12" t="n">
        <v>187.9432501208617</v>
      </c>
      <c r="AD12" t="n">
        <v>145733.4949277951</v>
      </c>
      <c r="AE12" t="n">
        <v>207368.3321053873</v>
      </c>
      <c r="AF12" t="n">
        <v>8.968802649052513e-06</v>
      </c>
      <c r="AG12" t="n">
        <v>0.8695833333333334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143.2882446865194</v>
      </c>
      <c r="AB13" t="n">
        <v>203.8889160359047</v>
      </c>
      <c r="AC13" t="n">
        <v>184.7897658931495</v>
      </c>
      <c r="AD13" t="n">
        <v>143288.2446865194</v>
      </c>
      <c r="AE13" t="n">
        <v>203888.9160359047</v>
      </c>
      <c r="AF13" t="n">
        <v>9.042722380437893e-06</v>
      </c>
      <c r="AG13" t="n">
        <v>0.8624999999999999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141.2043478660655</v>
      </c>
      <c r="AB14" t="n">
        <v>200.9236800196317</v>
      </c>
      <c r="AC14" t="n">
        <v>182.1022962654796</v>
      </c>
      <c r="AD14" t="n">
        <v>141204.3478660655</v>
      </c>
      <c r="AE14" t="n">
        <v>200923.6800196317</v>
      </c>
      <c r="AF14" t="n">
        <v>9.096618285853057e-06</v>
      </c>
      <c r="AG14" t="n">
        <v>0.8570833333333333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140.795392069154</v>
      </c>
      <c r="AB15" t="n">
        <v>200.3417651924853</v>
      </c>
      <c r="AC15" t="n">
        <v>181.5748918985879</v>
      </c>
      <c r="AD15" t="n">
        <v>140795.392069154</v>
      </c>
      <c r="AE15" t="n">
        <v>200341.7651924853</v>
      </c>
      <c r="AF15" t="n">
        <v>9.106162352436991e-06</v>
      </c>
      <c r="AG15" t="n">
        <v>0.8562500000000001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139.5964063750752</v>
      </c>
      <c r="AB16" t="n">
        <v>198.6356943696966</v>
      </c>
      <c r="AC16" t="n">
        <v>180.0286360546226</v>
      </c>
      <c r="AD16" t="n">
        <v>139596.4063750753</v>
      </c>
      <c r="AE16" t="n">
        <v>198635.6943696966</v>
      </c>
      <c r="AF16" t="n">
        <v>9.131426058100351e-06</v>
      </c>
      <c r="AG16" t="n">
        <v>0.8537499999999999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137.4040515548025</v>
      </c>
      <c r="AB17" t="n">
        <v>195.5161303827875</v>
      </c>
      <c r="AC17" t="n">
        <v>177.2012950199186</v>
      </c>
      <c r="AD17" t="n">
        <v>137404.0515548025</v>
      </c>
      <c r="AE17" t="n">
        <v>195516.1303827875</v>
      </c>
      <c r="AF17" t="n">
        <v>9.190936120329592e-06</v>
      </c>
      <c r="AG17" t="n">
        <v>0.8483333333333333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136.7374426009099</v>
      </c>
      <c r="AB18" t="n">
        <v>194.5675935553155</v>
      </c>
      <c r="AC18" t="n">
        <v>176.3416117095285</v>
      </c>
      <c r="AD18" t="n">
        <v>136737.4426009099</v>
      </c>
      <c r="AE18" t="n">
        <v>194567.5935553155</v>
      </c>
      <c r="AF18" t="n">
        <v>9.207217175090423e-06</v>
      </c>
      <c r="AG18" t="n">
        <v>0.8466666666666667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135.5464317507985</v>
      </c>
      <c r="AB19" t="n">
        <v>192.8728703646765</v>
      </c>
      <c r="AC19" t="n">
        <v>174.8056405162895</v>
      </c>
      <c r="AD19" t="n">
        <v>135546.4317507985</v>
      </c>
      <c r="AE19" t="n">
        <v>192872.8703646765</v>
      </c>
      <c r="AF19" t="n">
        <v>9.234352266358475e-06</v>
      </c>
      <c r="AG19" t="n">
        <v>0.8445833333333334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134.3922510465233</v>
      </c>
      <c r="AB20" t="n">
        <v>191.2305538353683</v>
      </c>
      <c r="AC20" t="n">
        <v>173.3171668274114</v>
      </c>
      <c r="AD20" t="n">
        <v>134392.2510465232</v>
      </c>
      <c r="AE20" t="n">
        <v>191230.5538353682</v>
      </c>
      <c r="AF20" t="n">
        <v>9.262235911868403e-06</v>
      </c>
      <c r="AG20" t="n">
        <v>0.8416666666666667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133.142073127288</v>
      </c>
      <c r="AB21" t="n">
        <v>189.4516401403715</v>
      </c>
      <c r="AC21" t="n">
        <v>171.7048916158217</v>
      </c>
      <c r="AD21" t="n">
        <v>133142.073127288</v>
      </c>
      <c r="AE21" t="n">
        <v>189451.6401403715</v>
      </c>
      <c r="AF21" t="n">
        <v>9.293675190027248e-06</v>
      </c>
      <c r="AG21" t="n">
        <v>0.8391666666666667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133.1028567895649</v>
      </c>
      <c r="AB22" t="n">
        <v>189.3958380987822</v>
      </c>
      <c r="AC22" t="n">
        <v>171.6543167910488</v>
      </c>
      <c r="AD22" t="n">
        <v>133102.8567895649</v>
      </c>
      <c r="AE22" t="n">
        <v>189395.8380987822</v>
      </c>
      <c r="AF22" t="n">
        <v>9.272528532694216e-06</v>
      </c>
      <c r="AG22" t="n">
        <v>0.8408333333333333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131.4189153550043</v>
      </c>
      <c r="AB23" t="n">
        <v>186.9997099689999</v>
      </c>
      <c r="AC23" t="n">
        <v>169.4826442707315</v>
      </c>
      <c r="AD23" t="n">
        <v>131418.9153550043</v>
      </c>
      <c r="AE23" t="n">
        <v>186999.7099689999</v>
      </c>
      <c r="AF23" t="n">
        <v>9.318564618569668e-06</v>
      </c>
      <c r="AG23" t="n">
        <v>0.8366666666666666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130.8732433414361</v>
      </c>
      <c r="AB24" t="n">
        <v>186.2232577512974</v>
      </c>
      <c r="AC24" t="n">
        <v>168.7789256658849</v>
      </c>
      <c r="AD24" t="n">
        <v>130873.2433414361</v>
      </c>
      <c r="AE24" t="n">
        <v>186223.2577512974</v>
      </c>
      <c r="AF24" t="n">
        <v>9.317628925767321e-06</v>
      </c>
      <c r="AG24" t="n">
        <v>0.8366666666666666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129.8427584875255</v>
      </c>
      <c r="AB25" t="n">
        <v>184.7569515632714</v>
      </c>
      <c r="AC25" t="n">
        <v>167.4499746739374</v>
      </c>
      <c r="AD25" t="n">
        <v>129842.7584875255</v>
      </c>
      <c r="AE25" t="n">
        <v>184756.9515632714</v>
      </c>
      <c r="AF25" t="n">
        <v>9.344202601353963e-06</v>
      </c>
      <c r="AG25" t="n">
        <v>0.8345833333333333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128.6217129674975</v>
      </c>
      <c r="AB26" t="n">
        <v>183.0194911871347</v>
      </c>
      <c r="AC26" t="n">
        <v>165.8752696708543</v>
      </c>
      <c r="AD26" t="n">
        <v>128621.7129674975</v>
      </c>
      <c r="AE26" t="n">
        <v>183019.4911871347</v>
      </c>
      <c r="AF26" t="n">
        <v>9.367782059973098e-06</v>
      </c>
      <c r="AG26" t="n">
        <v>0.8325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128.059412727805</v>
      </c>
      <c r="AB27" t="n">
        <v>182.219378193857</v>
      </c>
      <c r="AC27" t="n">
        <v>165.1501066968659</v>
      </c>
      <c r="AD27" t="n">
        <v>128059.412727805</v>
      </c>
      <c r="AE27" t="n">
        <v>182219.378193857</v>
      </c>
      <c r="AF27" t="n">
        <v>9.3726476625453e-06</v>
      </c>
      <c r="AG27" t="n">
        <v>0.8320833333333333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126.3579522181025</v>
      </c>
      <c r="AB28" t="n">
        <v>179.7983216741119</v>
      </c>
      <c r="AC28" t="n">
        <v>162.9558409359013</v>
      </c>
      <c r="AD28" t="n">
        <v>126357.9522181025</v>
      </c>
      <c r="AE28" t="n">
        <v>179798.3216741119</v>
      </c>
      <c r="AF28" t="n">
        <v>9.423923628113893e-06</v>
      </c>
      <c r="AG28" t="n">
        <v>0.8275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125.6728714509678</v>
      </c>
      <c r="AB29" t="n">
        <v>178.8235007785547</v>
      </c>
      <c r="AC29" t="n">
        <v>162.0723356989317</v>
      </c>
      <c r="AD29" t="n">
        <v>125672.8714509678</v>
      </c>
      <c r="AE29" t="n">
        <v>178823.5007785547</v>
      </c>
      <c r="AF29" t="n">
        <v>9.410075374639164e-06</v>
      </c>
      <c r="AG29" t="n">
        <v>0.82875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125.2371068078186</v>
      </c>
      <c r="AB30" t="n">
        <v>178.2034388821107</v>
      </c>
      <c r="AC30" t="n">
        <v>161.5103576625044</v>
      </c>
      <c r="AD30" t="n">
        <v>125237.1068078186</v>
      </c>
      <c r="AE30" t="n">
        <v>178203.4388821107</v>
      </c>
      <c r="AF30" t="n">
        <v>9.421116549706853e-06</v>
      </c>
      <c r="AG30" t="n">
        <v>0.8275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123.2114586046143</v>
      </c>
      <c r="AB31" t="n">
        <v>175.3210864789184</v>
      </c>
      <c r="AC31" t="n">
        <v>158.898007584025</v>
      </c>
      <c r="AD31" t="n">
        <v>123211.4586046143</v>
      </c>
      <c r="AE31" t="n">
        <v>175321.0864789184</v>
      </c>
      <c r="AF31" t="n">
        <v>9.448625918095845e-06</v>
      </c>
      <c r="AG31" t="n">
        <v>0.8254166666666666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123.3915323928039</v>
      </c>
      <c r="AB32" t="n">
        <v>175.5773185903578</v>
      </c>
      <c r="AC32" t="n">
        <v>159.1302373334777</v>
      </c>
      <c r="AD32" t="n">
        <v>123391.5323928039</v>
      </c>
      <c r="AE32" t="n">
        <v>175577.3185903578</v>
      </c>
      <c r="AF32" t="n">
        <v>9.446005978249272e-06</v>
      </c>
      <c r="AG32" t="n">
        <v>0.8254166666666666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123.6086850624897</v>
      </c>
      <c r="AB33" t="n">
        <v>175.8863112961684</v>
      </c>
      <c r="AC33" t="n">
        <v>159.4102853659041</v>
      </c>
      <c r="AD33" t="n">
        <v>123608.6850624897</v>
      </c>
      <c r="AE33" t="n">
        <v>175886.3112961684</v>
      </c>
      <c r="AF33" t="n">
        <v>9.44956161089819e-06</v>
      </c>
      <c r="AG33" t="n">
        <v>0.8250000000000001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123.0987978752608</v>
      </c>
      <c r="AB34" t="n">
        <v>175.1607783249735</v>
      </c>
      <c r="AC34" t="n">
        <v>158.7527161831279</v>
      </c>
      <c r="AD34" t="n">
        <v>123098.7978752608</v>
      </c>
      <c r="AE34" t="n">
        <v>175160.7783249735</v>
      </c>
      <c r="AF34" t="n">
        <v>9.447877363853967e-06</v>
      </c>
      <c r="AG34" t="n">
        <v>0.8254166666666666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122.4549306034657</v>
      </c>
      <c r="AB35" t="n">
        <v>174.2446012833432</v>
      </c>
      <c r="AC35" t="n">
        <v>157.9223613785061</v>
      </c>
      <c r="AD35" t="n">
        <v>122454.9306034657</v>
      </c>
      <c r="AE35" t="n">
        <v>174244.6012833432</v>
      </c>
      <c r="AF35" t="n">
        <v>9.462099894449634e-06</v>
      </c>
      <c r="AG35" t="n">
        <v>0.8241666666666667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121.6106451916487</v>
      </c>
      <c r="AB36" t="n">
        <v>173.0432435738054</v>
      </c>
      <c r="AC36" t="n">
        <v>156.8335400035358</v>
      </c>
      <c r="AD36" t="n">
        <v>121610.6451916487</v>
      </c>
      <c r="AE36" t="n">
        <v>173043.2435738054</v>
      </c>
      <c r="AF36" t="n">
        <v>9.490544955640969e-06</v>
      </c>
      <c r="AG36" t="n">
        <v>0.8216666666666667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121.9473106788902</v>
      </c>
      <c r="AB37" t="n">
        <v>173.5222944646203</v>
      </c>
      <c r="AC37" t="n">
        <v>157.2677161406486</v>
      </c>
      <c r="AD37" t="n">
        <v>121947.3106788903</v>
      </c>
      <c r="AE37" t="n">
        <v>173522.2944646203</v>
      </c>
      <c r="AF37" t="n">
        <v>9.481562304738443e-06</v>
      </c>
      <c r="AG37" t="n">
        <v>0.8224999999999999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122.5022530481013</v>
      </c>
      <c r="AB38" t="n">
        <v>174.3119377348577</v>
      </c>
      <c r="AC38" t="n">
        <v>157.9833901355046</v>
      </c>
      <c r="AD38" t="n">
        <v>122502.2530481013</v>
      </c>
      <c r="AE38" t="n">
        <v>174311.9377348577</v>
      </c>
      <c r="AF38" t="n">
        <v>9.466216942779959e-06</v>
      </c>
      <c r="AG38" t="n">
        <v>0.82375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122.8610489297443</v>
      </c>
      <c r="AB39" t="n">
        <v>174.822478592877</v>
      </c>
      <c r="AC39" t="n">
        <v>158.4461064393946</v>
      </c>
      <c r="AD39" t="n">
        <v>122861.0489297443</v>
      </c>
      <c r="AE39" t="n">
        <v>174822.478592877</v>
      </c>
      <c r="AF39" t="n">
        <v>9.461351340207756e-06</v>
      </c>
      <c r="AG39" t="n">
        <v>0.8241666666666667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565.9180312277724</v>
      </c>
      <c r="AB2" t="n">
        <v>805.2608516816553</v>
      </c>
      <c r="AC2" t="n">
        <v>729.8286103936002</v>
      </c>
      <c r="AD2" t="n">
        <v>565918.0312277725</v>
      </c>
      <c r="AE2" t="n">
        <v>805260.8516816553</v>
      </c>
      <c r="AF2" t="n">
        <v>3.479794025045623e-06</v>
      </c>
      <c r="AG2" t="n">
        <v>1.592083333333333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448.1095618495805</v>
      </c>
      <c r="AB3" t="n">
        <v>637.6278321415475</v>
      </c>
      <c r="AC3" t="n">
        <v>577.8984955103966</v>
      </c>
      <c r="AD3" t="n">
        <v>448109.5618495806</v>
      </c>
      <c r="AE3" t="n">
        <v>637627.8321415475</v>
      </c>
      <c r="AF3" t="n">
        <v>4.01510604005589e-06</v>
      </c>
      <c r="AG3" t="n">
        <v>1.38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386.3889510460733</v>
      </c>
      <c r="AB4" t="n">
        <v>549.8038207487656</v>
      </c>
      <c r="AC4" t="n">
        <v>498.3013363288159</v>
      </c>
      <c r="AD4" t="n">
        <v>386388.9510460733</v>
      </c>
      <c r="AE4" t="n">
        <v>549803.8207487656</v>
      </c>
      <c r="AF4" t="n">
        <v>4.404423869154265e-06</v>
      </c>
      <c r="AG4" t="n">
        <v>1.257916666666667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350.2632220629446</v>
      </c>
      <c r="AB5" t="n">
        <v>498.3994941796812</v>
      </c>
      <c r="AC5" t="n">
        <v>451.7122737290442</v>
      </c>
      <c r="AD5" t="n">
        <v>350263.2220629446</v>
      </c>
      <c r="AE5" t="n">
        <v>498399.4941796812</v>
      </c>
      <c r="AF5" t="n">
        <v>4.688035525392938e-06</v>
      </c>
      <c r="AG5" t="n">
        <v>1.181666666666667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325.4318948720955</v>
      </c>
      <c r="AB6" t="n">
        <v>463.0662929407994</v>
      </c>
      <c r="AC6" t="n">
        <v>419.6888851499474</v>
      </c>
      <c r="AD6" t="n">
        <v>325431.8948720956</v>
      </c>
      <c r="AE6" t="n">
        <v>463066.2929407994</v>
      </c>
      <c r="AF6" t="n">
        <v>4.91168053514139e-06</v>
      </c>
      <c r="AG6" t="n">
        <v>1.127916666666667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309.4198049413724</v>
      </c>
      <c r="AB7" t="n">
        <v>440.2822350678958</v>
      </c>
      <c r="AC7" t="n">
        <v>399.0391077991839</v>
      </c>
      <c r="AD7" t="n">
        <v>309419.8049413724</v>
      </c>
      <c r="AE7" t="n">
        <v>440282.2350678958</v>
      </c>
      <c r="AF7" t="n">
        <v>5.076289644575745e-06</v>
      </c>
      <c r="AG7" t="n">
        <v>1.09125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295.1572656748972</v>
      </c>
      <c r="AB8" t="n">
        <v>419.9876625625028</v>
      </c>
      <c r="AC8" t="n">
        <v>380.6456150331877</v>
      </c>
      <c r="AD8" t="n">
        <v>295157.2656748972</v>
      </c>
      <c r="AE8" t="n">
        <v>419987.6625625028</v>
      </c>
      <c r="AF8" t="n">
        <v>5.232389074685544e-06</v>
      </c>
      <c r="AG8" t="n">
        <v>1.05875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284.7628345795555</v>
      </c>
      <c r="AB9" t="n">
        <v>405.1971311167753</v>
      </c>
      <c r="AC9" t="n">
        <v>367.2405761697215</v>
      </c>
      <c r="AD9" t="n">
        <v>284762.8345795556</v>
      </c>
      <c r="AE9" t="n">
        <v>405197.1311167753</v>
      </c>
      <c r="AF9" t="n">
        <v>5.352987186363217e-06</v>
      </c>
      <c r="AG9" t="n">
        <v>1.035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276.0668401500907</v>
      </c>
      <c r="AB10" t="n">
        <v>392.8233534774672</v>
      </c>
      <c r="AC10" t="n">
        <v>356.0259034075247</v>
      </c>
      <c r="AD10" t="n">
        <v>276066.8401500907</v>
      </c>
      <c r="AE10" t="n">
        <v>392823.3534774672</v>
      </c>
      <c r="AF10" t="n">
        <v>5.461618561490735e-06</v>
      </c>
      <c r="AG10" t="n">
        <v>1.014583333333333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269.5826011009606</v>
      </c>
      <c r="AB11" t="n">
        <v>383.5967454334007</v>
      </c>
      <c r="AC11" t="n">
        <v>347.6635913525099</v>
      </c>
      <c r="AD11" t="n">
        <v>269582.6011009606</v>
      </c>
      <c r="AE11" t="n">
        <v>383596.7454334007</v>
      </c>
      <c r="AF11" t="n">
        <v>5.542992370031788e-06</v>
      </c>
      <c r="AG11" t="n">
        <v>0.9995833333333333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259.3715307196796</v>
      </c>
      <c r="AB12" t="n">
        <v>369.0671231593587</v>
      </c>
      <c r="AC12" t="n">
        <v>334.4950211784287</v>
      </c>
      <c r="AD12" t="n">
        <v>259371.5307196796</v>
      </c>
      <c r="AE12" t="n">
        <v>369067.1231593587</v>
      </c>
      <c r="AF12" t="n">
        <v>5.670371632421216e-06</v>
      </c>
      <c r="AG12" t="n">
        <v>0.9770833333333333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257.1605767373207</v>
      </c>
      <c r="AB13" t="n">
        <v>365.9210938960747</v>
      </c>
      <c r="AC13" t="n">
        <v>331.6436939834138</v>
      </c>
      <c r="AD13" t="n">
        <v>257160.5767373207</v>
      </c>
      <c r="AE13" t="n">
        <v>365921.0938960747</v>
      </c>
      <c r="AF13" t="n">
        <v>5.706537769550574e-06</v>
      </c>
      <c r="AG13" t="n">
        <v>0.9708333333333333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260.2145128848837</v>
      </c>
      <c r="AB14" t="n">
        <v>370.266626442249</v>
      </c>
      <c r="AC14" t="n">
        <v>335.5821618388573</v>
      </c>
      <c r="AD14" t="n">
        <v>260214.5128848837</v>
      </c>
      <c r="AE14" t="n">
        <v>370266.626442249</v>
      </c>
      <c r="AF14" t="n">
        <v>5.691645830732602e-06</v>
      </c>
      <c r="AG14" t="n">
        <v>0.9733333333333333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254.1104935697171</v>
      </c>
      <c r="AB15" t="n">
        <v>361.5810438645976</v>
      </c>
      <c r="AC15" t="n">
        <v>327.7101950719772</v>
      </c>
      <c r="AD15" t="n">
        <v>254110.4935697171</v>
      </c>
      <c r="AE15" t="n">
        <v>361581.0438645976</v>
      </c>
      <c r="AF15" t="n">
        <v>5.767435162216918e-06</v>
      </c>
      <c r="AG15" t="n">
        <v>0.9604166666666667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249.941665926492</v>
      </c>
      <c r="AB16" t="n">
        <v>355.6491005207649</v>
      </c>
      <c r="AC16" t="n">
        <v>322.3339223293958</v>
      </c>
      <c r="AD16" t="n">
        <v>249941.665926492</v>
      </c>
      <c r="AE16" t="n">
        <v>355649.1005207649</v>
      </c>
      <c r="AF16" t="n">
        <v>5.825939207573231e-06</v>
      </c>
      <c r="AG16" t="n">
        <v>0.9508333333333333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245.8113033259403</v>
      </c>
      <c r="AB17" t="n">
        <v>349.7718901794415</v>
      </c>
      <c r="AC17" t="n">
        <v>317.0072555139877</v>
      </c>
      <c r="AD17" t="n">
        <v>245811.3033259403</v>
      </c>
      <c r="AE17" t="n">
        <v>349771.8901794415</v>
      </c>
      <c r="AF17" t="n">
        <v>5.885506962845114e-06</v>
      </c>
      <c r="AG17" t="n">
        <v>0.94125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243.5987562767642</v>
      </c>
      <c r="AB18" t="n">
        <v>346.6235940961035</v>
      </c>
      <c r="AC18" t="n">
        <v>314.1538738416858</v>
      </c>
      <c r="AD18" t="n">
        <v>243598.7562767642</v>
      </c>
      <c r="AE18" t="n">
        <v>346623.5940961035</v>
      </c>
      <c r="AF18" t="n">
        <v>5.920875317537794e-06</v>
      </c>
      <c r="AG18" t="n">
        <v>0.9358333333333334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240.7398513582602</v>
      </c>
      <c r="AB19" t="n">
        <v>342.5555770291157</v>
      </c>
      <c r="AC19" t="n">
        <v>310.4669253990072</v>
      </c>
      <c r="AD19" t="n">
        <v>240739.8513582602</v>
      </c>
      <c r="AE19" t="n">
        <v>342555.5770291157</v>
      </c>
      <c r="AF19" t="n">
        <v>5.961695185547767e-06</v>
      </c>
      <c r="AG19" t="n">
        <v>0.9291666666666667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239.4310384310496</v>
      </c>
      <c r="AB20" t="n">
        <v>340.6932299146924</v>
      </c>
      <c r="AC20" t="n">
        <v>308.7790323346021</v>
      </c>
      <c r="AD20" t="n">
        <v>239431.0384310496</v>
      </c>
      <c r="AE20" t="n">
        <v>340693.2299146924</v>
      </c>
      <c r="AF20" t="n">
        <v>5.980841964028015e-06</v>
      </c>
      <c r="AG20" t="n">
        <v>0.92625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237.0067424080794</v>
      </c>
      <c r="AB21" t="n">
        <v>337.243630198017</v>
      </c>
      <c r="AC21" t="n">
        <v>305.6525714339158</v>
      </c>
      <c r="AD21" t="n">
        <v>237006.7424080794</v>
      </c>
      <c r="AE21" t="n">
        <v>337243.630198017</v>
      </c>
      <c r="AF21" t="n">
        <v>6.017938847333495e-06</v>
      </c>
      <c r="AG21" t="n">
        <v>0.9204166666666667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235.8662734670395</v>
      </c>
      <c r="AB22" t="n">
        <v>335.6208245263448</v>
      </c>
      <c r="AC22" t="n">
        <v>304.1817809368711</v>
      </c>
      <c r="AD22" t="n">
        <v>235866.2734670395</v>
      </c>
      <c r="AE22" t="n">
        <v>335620.8245263448</v>
      </c>
      <c r="AF22" t="n">
        <v>6.037617480771528e-06</v>
      </c>
      <c r="AG22" t="n">
        <v>0.9175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233.2620818100435</v>
      </c>
      <c r="AB23" t="n">
        <v>331.9152461988534</v>
      </c>
      <c r="AC23" t="n">
        <v>300.8233200408638</v>
      </c>
      <c r="AD23" t="n">
        <v>233262.0818100435</v>
      </c>
      <c r="AE23" t="n">
        <v>331915.2461988534</v>
      </c>
      <c r="AF23" t="n">
        <v>6.07777253008427e-06</v>
      </c>
      <c r="AG23" t="n">
        <v>0.9116666666666666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231.875712849055</v>
      </c>
      <c r="AB24" t="n">
        <v>329.9425423995978</v>
      </c>
      <c r="AC24" t="n">
        <v>299.0354078761006</v>
      </c>
      <c r="AD24" t="n">
        <v>231875.712849055</v>
      </c>
      <c r="AE24" t="n">
        <v>329942.5423995978</v>
      </c>
      <c r="AF24" t="n">
        <v>6.099578583353441e-06</v>
      </c>
      <c r="AG24" t="n">
        <v>0.9083333333333333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230.0249960793899</v>
      </c>
      <c r="AB25" t="n">
        <v>327.3091049052521</v>
      </c>
      <c r="AC25" t="n">
        <v>296.6486557782637</v>
      </c>
      <c r="AD25" t="n">
        <v>230024.9960793899</v>
      </c>
      <c r="AE25" t="n">
        <v>327309.1049052521</v>
      </c>
      <c r="AF25" t="n">
        <v>6.125240585066552e-06</v>
      </c>
      <c r="AG25" t="n">
        <v>0.9045833333333334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226.5483433992908</v>
      </c>
      <c r="AB26" t="n">
        <v>322.3620769900906</v>
      </c>
      <c r="AC26" t="n">
        <v>292.165037207509</v>
      </c>
      <c r="AD26" t="n">
        <v>226548.3433992908</v>
      </c>
      <c r="AE26" t="n">
        <v>322362.0769900906</v>
      </c>
      <c r="AF26" t="n">
        <v>6.172974567527726e-06</v>
      </c>
      <c r="AG26" t="n">
        <v>0.8975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231.15880291734</v>
      </c>
      <c r="AB27" t="n">
        <v>328.9224308810813</v>
      </c>
      <c r="AC27" t="n">
        <v>298.1108545832754</v>
      </c>
      <c r="AD27" t="n">
        <v>231158.80291734</v>
      </c>
      <c r="AE27" t="n">
        <v>328922.4308810813</v>
      </c>
      <c r="AF27" t="n">
        <v>6.119789071749259e-06</v>
      </c>
      <c r="AG27" t="n">
        <v>0.9054166666666666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227.6855602095148</v>
      </c>
      <c r="AB28" t="n">
        <v>323.9802551123897</v>
      </c>
      <c r="AC28" t="n">
        <v>293.6316336375986</v>
      </c>
      <c r="AD28" t="n">
        <v>227685.5602095148</v>
      </c>
      <c r="AE28" t="n">
        <v>323980.2551123897</v>
      </c>
      <c r="AF28" t="n">
        <v>6.167257126731541e-06</v>
      </c>
      <c r="AG28" t="n">
        <v>0.8983333333333333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226.0860812970263</v>
      </c>
      <c r="AB29" t="n">
        <v>321.704311105936</v>
      </c>
      <c r="AC29" t="n">
        <v>291.5688870777785</v>
      </c>
      <c r="AD29" t="n">
        <v>226086.0812970262</v>
      </c>
      <c r="AE29" t="n">
        <v>321704.311105936</v>
      </c>
      <c r="AF29" t="n">
        <v>6.19052578113462e-06</v>
      </c>
      <c r="AG29" t="n">
        <v>0.895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226.2864435399259</v>
      </c>
      <c r="AB30" t="n">
        <v>321.9894122362394</v>
      </c>
      <c r="AC30" t="n">
        <v>291.8272815611519</v>
      </c>
      <c r="AD30" t="n">
        <v>226286.4435399259</v>
      </c>
      <c r="AE30" t="n">
        <v>321989.4122362394</v>
      </c>
      <c r="AF30" t="n">
        <v>6.186403905211789e-06</v>
      </c>
      <c r="AG30" t="n">
        <v>0.8954166666666666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224.9858038766981</v>
      </c>
      <c r="AB31" t="n">
        <v>320.1386950914453</v>
      </c>
      <c r="AC31" t="n">
        <v>290.1499290371887</v>
      </c>
      <c r="AD31" t="n">
        <v>224985.8038766981</v>
      </c>
      <c r="AE31" t="n">
        <v>320138.6950914453</v>
      </c>
      <c r="AF31" t="n">
        <v>6.208076994741513e-06</v>
      </c>
      <c r="AG31" t="n">
        <v>0.8925000000000001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223.3834270915164</v>
      </c>
      <c r="AB32" t="n">
        <v>317.8586276195703</v>
      </c>
      <c r="AC32" t="n">
        <v>288.0834452746569</v>
      </c>
      <c r="AD32" t="n">
        <v>223383.4270915164</v>
      </c>
      <c r="AE32" t="n">
        <v>317858.6276195703</v>
      </c>
      <c r="AF32" t="n">
        <v>6.233207141496839e-06</v>
      </c>
      <c r="AG32" t="n">
        <v>0.8887499999999999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223.4292837583379</v>
      </c>
      <c r="AB33" t="n">
        <v>317.9238783741714</v>
      </c>
      <c r="AC33" t="n">
        <v>288.1425837109267</v>
      </c>
      <c r="AD33" t="n">
        <v>223429.2837583379</v>
      </c>
      <c r="AE33" t="n">
        <v>317923.8783741714</v>
      </c>
      <c r="AF33" t="n">
        <v>6.227489700700654e-06</v>
      </c>
      <c r="AG33" t="n">
        <v>0.8895833333333334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221.7952767351701</v>
      </c>
      <c r="AB34" t="n">
        <v>315.5988033376421</v>
      </c>
      <c r="AC34" t="n">
        <v>286.0353084355576</v>
      </c>
      <c r="AD34" t="n">
        <v>221795.2767351701</v>
      </c>
      <c r="AE34" t="n">
        <v>315598.8033376421</v>
      </c>
      <c r="AF34" t="n">
        <v>6.254215412329334e-06</v>
      </c>
      <c r="AG34" t="n">
        <v>0.8858333333333334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220.6262552061104</v>
      </c>
      <c r="AB35" t="n">
        <v>313.9353693769284</v>
      </c>
      <c r="AC35" t="n">
        <v>284.5276954757395</v>
      </c>
      <c r="AD35" t="n">
        <v>220626.2552061104</v>
      </c>
      <c r="AE35" t="n">
        <v>313935.3693769284</v>
      </c>
      <c r="AF35" t="n">
        <v>6.275356646901273e-06</v>
      </c>
      <c r="AG35" t="n">
        <v>0.8829166666666667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220.5809790969847</v>
      </c>
      <c r="AB36" t="n">
        <v>313.870944714374</v>
      </c>
      <c r="AC36" t="n">
        <v>284.4693057479277</v>
      </c>
      <c r="AD36" t="n">
        <v>220580.9790969848</v>
      </c>
      <c r="AE36" t="n">
        <v>313870.944714374</v>
      </c>
      <c r="AF36" t="n">
        <v>6.275356646901273e-06</v>
      </c>
      <c r="AG36" t="n">
        <v>0.8829166666666667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219.1651204346374</v>
      </c>
      <c r="AB37" t="n">
        <v>311.8562791808711</v>
      </c>
      <c r="AC37" t="n">
        <v>282.6433625847228</v>
      </c>
      <c r="AD37" t="n">
        <v>219165.1204346374</v>
      </c>
      <c r="AE37" t="n">
        <v>311856.2791808711</v>
      </c>
      <c r="AF37" t="n">
        <v>6.298093446346569e-06</v>
      </c>
      <c r="AG37" t="n">
        <v>0.8795833333333333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218.7585057336523</v>
      </c>
      <c r="AB38" t="n">
        <v>311.2776955656592</v>
      </c>
      <c r="AC38" t="n">
        <v>282.1189773808415</v>
      </c>
      <c r="AD38" t="n">
        <v>218758.5057336523</v>
      </c>
      <c r="AE38" t="n">
        <v>311277.6955656592</v>
      </c>
      <c r="AF38" t="n">
        <v>6.302880140966631e-06</v>
      </c>
      <c r="AG38" t="n">
        <v>0.8791666666666668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215.5083501693395</v>
      </c>
      <c r="AB39" t="n">
        <v>306.6529568342612</v>
      </c>
      <c r="AC39" t="n">
        <v>277.9274577822895</v>
      </c>
      <c r="AD39" t="n">
        <v>215508.3501693395</v>
      </c>
      <c r="AE39" t="n">
        <v>306652.9568342612</v>
      </c>
      <c r="AF39" t="n">
        <v>6.347688921159989e-06</v>
      </c>
      <c r="AG39" t="n">
        <v>0.8729166666666667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218.7695977275885</v>
      </c>
      <c r="AB40" t="n">
        <v>311.293478679098</v>
      </c>
      <c r="AC40" t="n">
        <v>282.1332820222812</v>
      </c>
      <c r="AD40" t="n">
        <v>218769.5977275886</v>
      </c>
      <c r="AE40" t="n">
        <v>311293.478679098</v>
      </c>
      <c r="AF40" t="n">
        <v>6.301284576093275e-06</v>
      </c>
      <c r="AG40" t="n">
        <v>0.8791666666666668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218.6480756123236</v>
      </c>
      <c r="AB41" t="n">
        <v>311.1205614072731</v>
      </c>
      <c r="AC41" t="n">
        <v>281.976562653712</v>
      </c>
      <c r="AD41" t="n">
        <v>218648.0756123236</v>
      </c>
      <c r="AE41" t="n">
        <v>311120.5614072731</v>
      </c>
      <c r="AF41" t="n">
        <v>6.301550503572169e-06</v>
      </c>
      <c r="AG41" t="n">
        <v>0.8791666666666668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216.8377569776298</v>
      </c>
      <c r="AB42" t="n">
        <v>308.5446075674113</v>
      </c>
      <c r="AC42" t="n">
        <v>279.6419094696428</v>
      </c>
      <c r="AD42" t="n">
        <v>216837.7569776298</v>
      </c>
      <c r="AE42" t="n">
        <v>308544.6075674113</v>
      </c>
      <c r="AF42" t="n">
        <v>6.330403635031987e-06</v>
      </c>
      <c r="AG42" t="n">
        <v>0.875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216.6541237196588</v>
      </c>
      <c r="AB43" t="n">
        <v>308.2833105852495</v>
      </c>
      <c r="AC43" t="n">
        <v>279.4050892976538</v>
      </c>
      <c r="AD43" t="n">
        <v>216654.1237196588</v>
      </c>
      <c r="AE43" t="n">
        <v>308283.3105852495</v>
      </c>
      <c r="AF43" t="n">
        <v>6.331733272426448e-06</v>
      </c>
      <c r="AG43" t="n">
        <v>0.875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215.3101909109434</v>
      </c>
      <c r="AB44" t="n">
        <v>306.3709903932229</v>
      </c>
      <c r="AC44" t="n">
        <v>277.6719043483794</v>
      </c>
      <c r="AD44" t="n">
        <v>215310.1909109434</v>
      </c>
      <c r="AE44" t="n">
        <v>306370.9903932229</v>
      </c>
      <c r="AF44" t="n">
        <v>6.353007470737835e-06</v>
      </c>
      <c r="AG44" t="n">
        <v>0.8720833333333333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215.011343420758</v>
      </c>
      <c r="AB45" t="n">
        <v>305.9457518053175</v>
      </c>
      <c r="AC45" t="n">
        <v>277.2864996847244</v>
      </c>
      <c r="AD45" t="n">
        <v>215011.3434207579</v>
      </c>
      <c r="AE45" t="n">
        <v>305945.7518053175</v>
      </c>
      <c r="AF45" t="n">
        <v>6.355533781787311e-06</v>
      </c>
      <c r="AG45" t="n">
        <v>0.8716666666666667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215.098000209436</v>
      </c>
      <c r="AB46" t="n">
        <v>306.0690582129672</v>
      </c>
      <c r="AC46" t="n">
        <v>277.3982554517652</v>
      </c>
      <c r="AD46" t="n">
        <v>215098.000209436</v>
      </c>
      <c r="AE46" t="n">
        <v>306069.0582129672</v>
      </c>
      <c r="AF46" t="n">
        <v>6.353672289435065e-06</v>
      </c>
      <c r="AG46" t="n">
        <v>0.8720833333333333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213.3776589191687</v>
      </c>
      <c r="AB47" t="n">
        <v>303.6211356939093</v>
      </c>
      <c r="AC47" t="n">
        <v>275.17964034499</v>
      </c>
      <c r="AD47" t="n">
        <v>213377.6589191687</v>
      </c>
      <c r="AE47" t="n">
        <v>303621.1356939093</v>
      </c>
      <c r="AF47" t="n">
        <v>6.379600218627068e-06</v>
      </c>
      <c r="AG47" t="n">
        <v>0.8683333333333333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213.4049420307078</v>
      </c>
      <c r="AB48" t="n">
        <v>303.6599576087843</v>
      </c>
      <c r="AC48" t="n">
        <v>275.2148256444204</v>
      </c>
      <c r="AD48" t="n">
        <v>213404.9420307078</v>
      </c>
      <c r="AE48" t="n">
        <v>303659.9576087843</v>
      </c>
      <c r="AF48" t="n">
        <v>6.378004653753714e-06</v>
      </c>
      <c r="AG48" t="n">
        <v>0.86875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213.2456194956045</v>
      </c>
      <c r="AB49" t="n">
        <v>303.4332530451727</v>
      </c>
      <c r="AC49" t="n">
        <v>275.0093574706169</v>
      </c>
      <c r="AD49" t="n">
        <v>213245.6194956045</v>
      </c>
      <c r="AE49" t="n">
        <v>303433.2530451727</v>
      </c>
      <c r="AF49" t="n">
        <v>6.37920132740873e-06</v>
      </c>
      <c r="AG49" t="n">
        <v>0.8683333333333333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213.1249585478342</v>
      </c>
      <c r="AB50" t="n">
        <v>303.261561153053</v>
      </c>
      <c r="AC50" t="n">
        <v>274.8537486951748</v>
      </c>
      <c r="AD50" t="n">
        <v>213124.9585478342</v>
      </c>
      <c r="AE50" t="n">
        <v>303261.561153053</v>
      </c>
      <c r="AF50" t="n">
        <v>6.378403544972053e-06</v>
      </c>
      <c r="AG50" t="n">
        <v>0.86875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211.0025603281601</v>
      </c>
      <c r="AB51" t="n">
        <v>300.2415404015073</v>
      </c>
      <c r="AC51" t="n">
        <v>272.1166262535982</v>
      </c>
      <c r="AD51" t="n">
        <v>211002.5603281601</v>
      </c>
      <c r="AE51" t="n">
        <v>300241.5404015073</v>
      </c>
      <c r="AF51" t="n">
        <v>6.413771899664732e-06</v>
      </c>
      <c r="AG51" t="n">
        <v>0.86375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209.9440047488776</v>
      </c>
      <c r="AB52" t="n">
        <v>298.7352915804972</v>
      </c>
      <c r="AC52" t="n">
        <v>270.7514742265881</v>
      </c>
      <c r="AD52" t="n">
        <v>209944.0047488776</v>
      </c>
      <c r="AE52" t="n">
        <v>298735.2915804972</v>
      </c>
      <c r="AF52" t="n">
        <v>6.426669382391012e-06</v>
      </c>
      <c r="AG52" t="n">
        <v>0.8620833333333334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213.277450110195</v>
      </c>
      <c r="AB53" t="n">
        <v>303.4785457313929</v>
      </c>
      <c r="AC53" t="n">
        <v>275.0504073964591</v>
      </c>
      <c r="AD53" t="n">
        <v>213277.450110195</v>
      </c>
      <c r="AE53" t="n">
        <v>303478.5457313929</v>
      </c>
      <c r="AF53" t="n">
        <v>6.379334291148176e-06</v>
      </c>
      <c r="AG53" t="n">
        <v>0.8683333333333333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211.6490964406115</v>
      </c>
      <c r="AB54" t="n">
        <v>301.1615150123636</v>
      </c>
      <c r="AC54" t="n">
        <v>272.9504228928321</v>
      </c>
      <c r="AD54" t="n">
        <v>211649.0964406115</v>
      </c>
      <c r="AE54" t="n">
        <v>301161.5150123636</v>
      </c>
      <c r="AF54" t="n">
        <v>6.391832882656116e-06</v>
      </c>
      <c r="AG54" t="n">
        <v>0.8666666666666667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210.2341622865061</v>
      </c>
      <c r="AB55" t="n">
        <v>299.1481649879156</v>
      </c>
      <c r="AC55" t="n">
        <v>271.125672009301</v>
      </c>
      <c r="AD55" t="n">
        <v>210234.1622865061</v>
      </c>
      <c r="AE55" t="n">
        <v>299148.1649879156</v>
      </c>
      <c r="AF55" t="n">
        <v>6.418425630545349e-06</v>
      </c>
      <c r="AG55" t="n">
        <v>0.8633333333333333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210.1524947102931</v>
      </c>
      <c r="AB56" t="n">
        <v>299.0319578724905</v>
      </c>
      <c r="AC56" t="n">
        <v>271.020350513302</v>
      </c>
      <c r="AD56" t="n">
        <v>210152.4947102931</v>
      </c>
      <c r="AE56" t="n">
        <v>299031.9578724905</v>
      </c>
      <c r="AF56" t="n">
        <v>6.420553050376487e-06</v>
      </c>
      <c r="AG56" t="n">
        <v>0.8629166666666667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210.0957494806197</v>
      </c>
      <c r="AB57" t="n">
        <v>298.9512134723225</v>
      </c>
      <c r="AC57" t="n">
        <v>270.9471697877661</v>
      </c>
      <c r="AD57" t="n">
        <v>210095.7494806197</v>
      </c>
      <c r="AE57" t="n">
        <v>298951.2134723225</v>
      </c>
      <c r="AF57" t="n">
        <v>6.419356376721471e-06</v>
      </c>
      <c r="AG57" t="n">
        <v>0.8629166666666667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210.2057339662238</v>
      </c>
      <c r="AB58" t="n">
        <v>299.1077135229697</v>
      </c>
      <c r="AC58" t="n">
        <v>271.0890098067511</v>
      </c>
      <c r="AD58" t="n">
        <v>210205.7339662238</v>
      </c>
      <c r="AE58" t="n">
        <v>299107.7135229697</v>
      </c>
      <c r="AF58" t="n">
        <v>6.416697101932549e-06</v>
      </c>
      <c r="AG58" t="n">
        <v>0.8633333333333333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207.943513468237</v>
      </c>
      <c r="AB59" t="n">
        <v>295.8887356774543</v>
      </c>
      <c r="AC59" t="n">
        <v>268.1715674364003</v>
      </c>
      <c r="AD59" t="n">
        <v>207943.513468237</v>
      </c>
      <c r="AE59" t="n">
        <v>295888.7356774543</v>
      </c>
      <c r="AF59" t="n">
        <v>6.443821704779568e-06</v>
      </c>
      <c r="AG59" t="n">
        <v>0.8595833333333333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208.2610060325997</v>
      </c>
      <c r="AB60" t="n">
        <v>296.3405048713542</v>
      </c>
      <c r="AC60" t="n">
        <v>268.5810174702796</v>
      </c>
      <c r="AD60" t="n">
        <v>208261.0060325997</v>
      </c>
      <c r="AE60" t="n">
        <v>296340.5048713542</v>
      </c>
      <c r="AF60" t="n">
        <v>6.443156886082335e-06</v>
      </c>
      <c r="AG60" t="n">
        <v>0.86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208.2702718430312</v>
      </c>
      <c r="AB61" t="n">
        <v>296.3536894563787</v>
      </c>
      <c r="AC61" t="n">
        <v>268.592966998618</v>
      </c>
      <c r="AD61" t="n">
        <v>208270.2718430312</v>
      </c>
      <c r="AE61" t="n">
        <v>296353.6894563787</v>
      </c>
      <c r="AF61" t="n">
        <v>6.44196021242732e-06</v>
      </c>
      <c r="AG61" t="n">
        <v>0.86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208.4160899947733</v>
      </c>
      <c r="AB62" t="n">
        <v>296.5611782490713</v>
      </c>
      <c r="AC62" t="n">
        <v>268.7810194252657</v>
      </c>
      <c r="AD62" t="n">
        <v>208416.0899947733</v>
      </c>
      <c r="AE62" t="n">
        <v>296561.1782490713</v>
      </c>
      <c r="AF62" t="n">
        <v>6.44368874104012e-06</v>
      </c>
      <c r="AG62" t="n">
        <v>0.8595833333333333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207.6393422634791</v>
      </c>
      <c r="AB63" t="n">
        <v>295.455921824768</v>
      </c>
      <c r="AC63" t="n">
        <v>267.7792971155403</v>
      </c>
      <c r="AD63" t="n">
        <v>207639.3422634791</v>
      </c>
      <c r="AE63" t="n">
        <v>295455.921824768</v>
      </c>
      <c r="AF63" t="n">
        <v>6.451799529146336e-06</v>
      </c>
      <c r="AG63" t="n">
        <v>0.85875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206.0848296575651</v>
      </c>
      <c r="AB64" t="n">
        <v>293.2439616540132</v>
      </c>
      <c r="AC64" t="n">
        <v>265.7745407508206</v>
      </c>
      <c r="AD64" t="n">
        <v>206084.829657565</v>
      </c>
      <c r="AE64" t="n">
        <v>293243.9616540132</v>
      </c>
      <c r="AF64" t="n">
        <v>6.463899229435938e-06</v>
      </c>
      <c r="AG64" t="n">
        <v>0.8570833333333333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206.5974918530977</v>
      </c>
      <c r="AB65" t="n">
        <v>293.9734432633971</v>
      </c>
      <c r="AC65" t="n">
        <v>266.4356886858938</v>
      </c>
      <c r="AD65" t="n">
        <v>206597.4918530977</v>
      </c>
      <c r="AE65" t="n">
        <v>293973.4432633971</v>
      </c>
      <c r="AF65" t="n">
        <v>6.460841063428675e-06</v>
      </c>
      <c r="AG65" t="n">
        <v>0.8574999999999999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206.280887998063</v>
      </c>
      <c r="AB66" t="n">
        <v>293.5229386392598</v>
      </c>
      <c r="AC66" t="n">
        <v>266.027384764098</v>
      </c>
      <c r="AD66" t="n">
        <v>206280.887998063</v>
      </c>
      <c r="AE66" t="n">
        <v>293522.9386392598</v>
      </c>
      <c r="AF66" t="n">
        <v>6.4635003382176e-06</v>
      </c>
      <c r="AG66" t="n">
        <v>0.8570833333333333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206.5352635594823</v>
      </c>
      <c r="AB67" t="n">
        <v>293.8848968557016</v>
      </c>
      <c r="AC67" t="n">
        <v>266.3554368003726</v>
      </c>
      <c r="AD67" t="n">
        <v>206535.2635594823</v>
      </c>
      <c r="AE67" t="n">
        <v>293884.8968557016</v>
      </c>
      <c r="AF67" t="n">
        <v>6.460176244731445e-06</v>
      </c>
      <c r="AG67" t="n">
        <v>0.8574999999999999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206.5274821537217</v>
      </c>
      <c r="AB68" t="n">
        <v>293.8738244722744</v>
      </c>
      <c r="AC68" t="n">
        <v>266.3454016146392</v>
      </c>
      <c r="AD68" t="n">
        <v>206527.4821537217</v>
      </c>
      <c r="AE68" t="n">
        <v>293873.8244722744</v>
      </c>
      <c r="AF68" t="n">
        <v>6.460974027168122e-06</v>
      </c>
      <c r="AG68" t="n">
        <v>0.8574999999999999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206.3837510985126</v>
      </c>
      <c r="AB69" t="n">
        <v>293.66930546856</v>
      </c>
      <c r="AC69" t="n">
        <v>266.1600407840857</v>
      </c>
      <c r="AD69" t="n">
        <v>206383.7510985126</v>
      </c>
      <c r="AE69" t="n">
        <v>293669.30546856</v>
      </c>
      <c r="AF69" t="n">
        <v>6.461904773344245e-06</v>
      </c>
      <c r="AG69" t="n">
        <v>0.8574999999999999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205.8552254993858</v>
      </c>
      <c r="AB70" t="n">
        <v>292.9172513713174</v>
      </c>
      <c r="AC70" t="n">
        <v>265.4784348230045</v>
      </c>
      <c r="AD70" t="n">
        <v>205855.2254993858</v>
      </c>
      <c r="AE70" t="n">
        <v>292917.2513713174</v>
      </c>
      <c r="AF70" t="n">
        <v>6.463766265696492e-06</v>
      </c>
      <c r="AG70" t="n">
        <v>0.8570833333333333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205.7828349289351</v>
      </c>
      <c r="AB71" t="n">
        <v>292.8142447710711</v>
      </c>
      <c r="AC71" t="n">
        <v>265.3850772932523</v>
      </c>
      <c r="AD71" t="n">
        <v>205782.8349289351</v>
      </c>
      <c r="AE71" t="n">
        <v>292814.2447710711</v>
      </c>
      <c r="AF71" t="n">
        <v>6.461239954647015e-06</v>
      </c>
      <c r="AG71" t="n">
        <v>0.8574999999999999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204.2139953567047</v>
      </c>
      <c r="AB72" t="n">
        <v>290.5818983527305</v>
      </c>
      <c r="AC72" t="n">
        <v>263.3618443482847</v>
      </c>
      <c r="AD72" t="n">
        <v>204213.9953567047</v>
      </c>
      <c r="AE72" t="n">
        <v>290581.8983527306</v>
      </c>
      <c r="AF72" t="n">
        <v>6.491023832282956e-06</v>
      </c>
      <c r="AG72" t="n">
        <v>0.8533333333333334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204.5817840529353</v>
      </c>
      <c r="AB73" t="n">
        <v>291.1052353422286</v>
      </c>
      <c r="AC73" t="n">
        <v>263.8361581150789</v>
      </c>
      <c r="AD73" t="n">
        <v>204581.7840529353</v>
      </c>
      <c r="AE73" t="n">
        <v>291105.2353422286</v>
      </c>
      <c r="AF73" t="n">
        <v>6.485838246444557e-06</v>
      </c>
      <c r="AG73" t="n">
        <v>0.8541666666666666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204.7211911393763</v>
      </c>
      <c r="AB74" t="n">
        <v>291.303601647883</v>
      </c>
      <c r="AC74" t="n">
        <v>264.0159425972158</v>
      </c>
      <c r="AD74" t="n">
        <v>204721.1911393763</v>
      </c>
      <c r="AE74" t="n">
        <v>291303.601647883</v>
      </c>
      <c r="AF74" t="n">
        <v>6.485572318965662e-06</v>
      </c>
      <c r="AG74" t="n">
        <v>0.8541666666666666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203.7203861095713</v>
      </c>
      <c r="AB75" t="n">
        <v>289.8795277251642</v>
      </c>
      <c r="AC75" t="n">
        <v>262.7252677929641</v>
      </c>
      <c r="AD75" t="n">
        <v>203720.3861095713</v>
      </c>
      <c r="AE75" t="n">
        <v>289879.5277251642</v>
      </c>
      <c r="AF75" t="n">
        <v>6.494746816987448e-06</v>
      </c>
      <c r="AG75" t="n">
        <v>0.8529166666666667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202.835525177007</v>
      </c>
      <c r="AB76" t="n">
        <v>288.6204339538801</v>
      </c>
      <c r="AC76" t="n">
        <v>261.5841187410355</v>
      </c>
      <c r="AD76" t="n">
        <v>202835.525177007</v>
      </c>
      <c r="AE76" t="n">
        <v>288620.4339538802</v>
      </c>
      <c r="AF76" t="n">
        <v>6.503788351269789e-06</v>
      </c>
      <c r="AG76" t="n">
        <v>0.8516666666666667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204.2496898886562</v>
      </c>
      <c r="AB77" t="n">
        <v>290.6326891167874</v>
      </c>
      <c r="AC77" t="n">
        <v>263.4078773234071</v>
      </c>
      <c r="AD77" t="n">
        <v>204249.6898886562</v>
      </c>
      <c r="AE77" t="n">
        <v>290632.6891167875</v>
      </c>
      <c r="AF77" t="n">
        <v>6.478791168253909e-06</v>
      </c>
      <c r="AG77" t="n">
        <v>0.855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203.6206469747403</v>
      </c>
      <c r="AB78" t="n">
        <v>289.7376060753351</v>
      </c>
      <c r="AC78" t="n">
        <v>262.5966405534014</v>
      </c>
      <c r="AD78" t="n">
        <v>203620.6469747403</v>
      </c>
      <c r="AE78" t="n">
        <v>289737.6060753351</v>
      </c>
      <c r="AF78" t="n">
        <v>6.48224822547951e-06</v>
      </c>
      <c r="AG78" t="n">
        <v>0.8545833333333334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203.1534265394278</v>
      </c>
      <c r="AB79" t="n">
        <v>289.0727848381561</v>
      </c>
      <c r="AC79" t="n">
        <v>261.9940959758559</v>
      </c>
      <c r="AD79" t="n">
        <v>203153.4265394278</v>
      </c>
      <c r="AE79" t="n">
        <v>289072.7848381561</v>
      </c>
      <c r="AF79" t="n">
        <v>6.482115261740062e-06</v>
      </c>
      <c r="AG79" t="n">
        <v>0.8545833333333334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201.6842116792546</v>
      </c>
      <c r="AB80" t="n">
        <v>286.9821972542276</v>
      </c>
      <c r="AC80" t="n">
        <v>260.0993427066529</v>
      </c>
      <c r="AD80" t="n">
        <v>201684.2116792546</v>
      </c>
      <c r="AE80" t="n">
        <v>286982.1972542276</v>
      </c>
      <c r="AF80" t="n">
        <v>6.508309118410958e-06</v>
      </c>
      <c r="AG80" t="n">
        <v>0.85125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201.8294899412688</v>
      </c>
      <c r="AB81" t="n">
        <v>287.1889178224812</v>
      </c>
      <c r="AC81" t="n">
        <v>260.286698871743</v>
      </c>
      <c r="AD81" t="n">
        <v>201829.4899412688</v>
      </c>
      <c r="AE81" t="n">
        <v>287188.9178224812</v>
      </c>
      <c r="AF81" t="n">
        <v>6.506713553537604e-06</v>
      </c>
      <c r="AG81" t="n">
        <v>0.85125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202.2926259136658</v>
      </c>
      <c r="AB82" t="n">
        <v>287.8479271612853</v>
      </c>
      <c r="AC82" t="n">
        <v>260.8839759763874</v>
      </c>
      <c r="AD82" t="n">
        <v>202292.6259136658</v>
      </c>
      <c r="AE82" t="n">
        <v>287847.9271612852</v>
      </c>
      <c r="AF82" t="n">
        <v>6.502458713875326e-06</v>
      </c>
      <c r="AG82" t="n">
        <v>0.8520833333333333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201.8736697244986</v>
      </c>
      <c r="AB83" t="n">
        <v>287.2517824917576</v>
      </c>
      <c r="AC83" t="n">
        <v>260.3436747375449</v>
      </c>
      <c r="AD83" t="n">
        <v>201873.6697244986</v>
      </c>
      <c r="AE83" t="n">
        <v>287251.7824917576</v>
      </c>
      <c r="AF83" t="n">
        <v>6.508176154671512e-06</v>
      </c>
      <c r="AG83" t="n">
        <v>0.85125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202.098801907367</v>
      </c>
      <c r="AB84" t="n">
        <v>287.572129473677</v>
      </c>
      <c r="AC84" t="n">
        <v>260.6340134422885</v>
      </c>
      <c r="AD84" t="n">
        <v>202098.801907367</v>
      </c>
      <c r="AE84" t="n">
        <v>287572.129473677</v>
      </c>
      <c r="AF84" t="n">
        <v>6.506447626058711e-06</v>
      </c>
      <c r="AG84" t="n">
        <v>0.8516666666666667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201.8898691981529</v>
      </c>
      <c r="AB85" t="n">
        <v>287.2748331832569</v>
      </c>
      <c r="AC85" t="n">
        <v>260.3645661718054</v>
      </c>
      <c r="AD85" t="n">
        <v>201889.8691981529</v>
      </c>
      <c r="AE85" t="n">
        <v>287274.8331832569</v>
      </c>
      <c r="AF85" t="n">
        <v>6.509106900847635e-06</v>
      </c>
      <c r="AG85" t="n">
        <v>0.85125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201.1299109807878</v>
      </c>
      <c r="AB86" t="n">
        <v>286.1934670355306</v>
      </c>
      <c r="AC86" t="n">
        <v>259.3844962338792</v>
      </c>
      <c r="AD86" t="n">
        <v>201129.9109807878</v>
      </c>
      <c r="AE86" t="n">
        <v>286193.4670355306</v>
      </c>
      <c r="AF86" t="n">
        <v>6.51309581303102e-06</v>
      </c>
      <c r="AG86" t="n">
        <v>0.8504166666666667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200.7720546875418</v>
      </c>
      <c r="AB87" t="n">
        <v>285.6842631445471</v>
      </c>
      <c r="AC87" t="n">
        <v>258.9229916575827</v>
      </c>
      <c r="AD87" t="n">
        <v>200772.0546875418</v>
      </c>
      <c r="AE87" t="n">
        <v>285684.2631445471</v>
      </c>
      <c r="AF87" t="n">
        <v>6.516951761474958e-06</v>
      </c>
      <c r="AG87" t="n">
        <v>0.85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200.5727617684832</v>
      </c>
      <c r="AB88" t="n">
        <v>285.4006835855302</v>
      </c>
      <c r="AC88" t="n">
        <v>258.6659762133808</v>
      </c>
      <c r="AD88" t="n">
        <v>200572.7617684831</v>
      </c>
      <c r="AE88" t="n">
        <v>285400.6835855302</v>
      </c>
      <c r="AF88" t="n">
        <v>6.517616580172189e-06</v>
      </c>
      <c r="AG88" t="n">
        <v>0.85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201.8869652757006</v>
      </c>
      <c r="AB89" t="n">
        <v>287.2707011094615</v>
      </c>
      <c r="AC89" t="n">
        <v>260.3608211671031</v>
      </c>
      <c r="AD89" t="n">
        <v>201886.9652757006</v>
      </c>
      <c r="AE89" t="n">
        <v>287270.7011094615</v>
      </c>
      <c r="AF89" t="n">
        <v>6.493018288374649e-06</v>
      </c>
      <c r="AG89" t="n">
        <v>0.8533333333333334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199.5670066672301</v>
      </c>
      <c r="AB90" t="n">
        <v>283.9695660654526</v>
      </c>
      <c r="AC90" t="n">
        <v>257.3689176157758</v>
      </c>
      <c r="AD90" t="n">
        <v>199567.0066672301</v>
      </c>
      <c r="AE90" t="n">
        <v>283969.5660654526</v>
      </c>
      <c r="AF90" t="n">
        <v>6.531178881595698e-06</v>
      </c>
      <c r="AG90" t="n">
        <v>0.8483333333333333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199.6439958723298</v>
      </c>
      <c r="AB91" t="n">
        <v>284.0791161936476</v>
      </c>
      <c r="AC91" t="n">
        <v>257.4682057131197</v>
      </c>
      <c r="AD91" t="n">
        <v>199643.9958723298</v>
      </c>
      <c r="AE91" t="n">
        <v>284079.1161936476</v>
      </c>
      <c r="AF91" t="n">
        <v>6.531710736553482e-06</v>
      </c>
      <c r="AG91" t="n">
        <v>0.8483333333333333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199.8138441945647</v>
      </c>
      <c r="AB92" t="n">
        <v>284.3207981989422</v>
      </c>
      <c r="AC92" t="n">
        <v>257.6872483273397</v>
      </c>
      <c r="AD92" t="n">
        <v>199813.8441945647</v>
      </c>
      <c r="AE92" t="n">
        <v>284320.7981989422</v>
      </c>
      <c r="AF92" t="n">
        <v>6.527721824370097e-06</v>
      </c>
      <c r="AG92" t="n">
        <v>0.84875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199.4662796020212</v>
      </c>
      <c r="AB93" t="n">
        <v>283.8262386614087</v>
      </c>
      <c r="AC93" t="n">
        <v>257.2390163050313</v>
      </c>
      <c r="AD93" t="n">
        <v>199466.2796020212</v>
      </c>
      <c r="AE93" t="n">
        <v>283826.2386614087</v>
      </c>
      <c r="AF93" t="n">
        <v>6.52905146176456e-06</v>
      </c>
      <c r="AG93" t="n">
        <v>0.8483333333333333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199.4043900800217</v>
      </c>
      <c r="AB94" t="n">
        <v>283.7381743014743</v>
      </c>
      <c r="AC94" t="n">
        <v>257.1592013117879</v>
      </c>
      <c r="AD94" t="n">
        <v>199404.3900800217</v>
      </c>
      <c r="AE94" t="n">
        <v>283738.1743014742</v>
      </c>
      <c r="AF94" t="n">
        <v>6.528519606806776e-06</v>
      </c>
      <c r="AG94" t="n">
        <v>0.84875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199.0718672059475</v>
      </c>
      <c r="AB95" t="n">
        <v>283.2650180526803</v>
      </c>
      <c r="AC95" t="n">
        <v>256.7303676402697</v>
      </c>
      <c r="AD95" t="n">
        <v>199071.8672059475</v>
      </c>
      <c r="AE95" t="n">
        <v>283265.0180526803</v>
      </c>
      <c r="AF95" t="n">
        <v>6.528918498025114e-06</v>
      </c>
      <c r="AG95" t="n">
        <v>0.84875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199.0149708410933</v>
      </c>
      <c r="AB96" t="n">
        <v>283.184058597968</v>
      </c>
      <c r="AC96" t="n">
        <v>256.6569920052721</v>
      </c>
      <c r="AD96" t="n">
        <v>199014.9708410933</v>
      </c>
      <c r="AE96" t="n">
        <v>283184.058597968</v>
      </c>
      <c r="AF96" t="n">
        <v>6.528253679327882e-06</v>
      </c>
      <c r="AG96" t="n">
        <v>0.84875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198.3501322457015</v>
      </c>
      <c r="AB97" t="n">
        <v>282.2380408639257</v>
      </c>
      <c r="AC97" t="n">
        <v>255.7995918140146</v>
      </c>
      <c r="AD97" t="n">
        <v>198350.1322457015</v>
      </c>
      <c r="AE97" t="n">
        <v>282238.0408639256</v>
      </c>
      <c r="AF97" t="n">
        <v>6.535300757518529e-06</v>
      </c>
      <c r="AG97" t="n">
        <v>0.8479166666666668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197.4130204224618</v>
      </c>
      <c r="AB98" t="n">
        <v>280.904597815176</v>
      </c>
      <c r="AC98" t="n">
        <v>254.5910581006522</v>
      </c>
      <c r="AD98" t="n">
        <v>197413.0204224618</v>
      </c>
      <c r="AE98" t="n">
        <v>280904.597815176</v>
      </c>
      <c r="AF98" t="n">
        <v>6.543012654406407e-06</v>
      </c>
      <c r="AG98" t="n">
        <v>0.8466666666666667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197.860134760963</v>
      </c>
      <c r="AB99" t="n">
        <v>281.540809515728</v>
      </c>
      <c r="AC99" t="n">
        <v>255.1676731196992</v>
      </c>
      <c r="AD99" t="n">
        <v>197860.134760963</v>
      </c>
      <c r="AE99" t="n">
        <v>281540.809515728</v>
      </c>
      <c r="AF99" t="n">
        <v>6.537428177349667e-06</v>
      </c>
      <c r="AG99" t="n">
        <v>0.8475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198.7960222980603</v>
      </c>
      <c r="AB100" t="n">
        <v>282.8725104929277</v>
      </c>
      <c r="AC100" t="n">
        <v>256.3746279488331</v>
      </c>
      <c r="AD100" t="n">
        <v>198796.0222980603</v>
      </c>
      <c r="AE100" t="n">
        <v>282872.5104929277</v>
      </c>
      <c r="AF100" t="n">
        <v>6.51828139886942e-06</v>
      </c>
      <c r="AG100" t="n">
        <v>0.85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197.3938813933718</v>
      </c>
      <c r="AB101" t="n">
        <v>280.8773643466965</v>
      </c>
      <c r="AC101" t="n">
        <v>254.5663757080896</v>
      </c>
      <c r="AD101" t="n">
        <v>197393.8813933718</v>
      </c>
      <c r="AE101" t="n">
        <v>280877.3643466965</v>
      </c>
      <c r="AF101" t="n">
        <v>6.526924041933421e-06</v>
      </c>
      <c r="AG101" t="n">
        <v>0.84875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197.1518684670231</v>
      </c>
      <c r="AB102" t="n">
        <v>280.5329972750791</v>
      </c>
      <c r="AC102" t="n">
        <v>254.2542669785778</v>
      </c>
      <c r="AD102" t="n">
        <v>197151.8684670231</v>
      </c>
      <c r="AE102" t="n">
        <v>280532.9972750791</v>
      </c>
      <c r="AF102" t="n">
        <v>6.52453069462339e-06</v>
      </c>
      <c r="AG102" t="n">
        <v>0.8491666666666666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195.9692542293219</v>
      </c>
      <c r="AB103" t="n">
        <v>278.8502218628948</v>
      </c>
      <c r="AC103" t="n">
        <v>252.729124364089</v>
      </c>
      <c r="AD103" t="n">
        <v>195969.2542293219</v>
      </c>
      <c r="AE103" t="n">
        <v>278850.2218628948</v>
      </c>
      <c r="AF103" t="n">
        <v>6.5536497535621e-06</v>
      </c>
      <c r="AG103" t="n">
        <v>0.8454166666666666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196.1466717017905</v>
      </c>
      <c r="AB104" t="n">
        <v>279.1026742271944</v>
      </c>
      <c r="AC104" t="n">
        <v>252.9579284315444</v>
      </c>
      <c r="AD104" t="n">
        <v>196146.6717017905</v>
      </c>
      <c r="AE104" t="n">
        <v>279102.6742271945</v>
      </c>
      <c r="AF104" t="n">
        <v>6.550059732597053e-06</v>
      </c>
      <c r="AG104" t="n">
        <v>0.8458333333333333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196.1783317766376</v>
      </c>
      <c r="AB105" t="n">
        <v>279.1477242475664</v>
      </c>
      <c r="AC105" t="n">
        <v>252.9987584230902</v>
      </c>
      <c r="AD105" t="n">
        <v>196178.3317766376</v>
      </c>
      <c r="AE105" t="n">
        <v>279147.7242475664</v>
      </c>
      <c r="AF105" t="n">
        <v>6.55258604364653e-06</v>
      </c>
      <c r="AG105" t="n">
        <v>0.8454166666666666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196.2916746513834</v>
      </c>
      <c r="AB106" t="n">
        <v>279.3090030455785</v>
      </c>
      <c r="AC106" t="n">
        <v>253.1449295436574</v>
      </c>
      <c r="AD106" t="n">
        <v>196291.6746513834</v>
      </c>
      <c r="AE106" t="n">
        <v>279309.0030455785</v>
      </c>
      <c r="AF106" t="n">
        <v>6.552054188688746e-06</v>
      </c>
      <c r="AG106" t="n">
        <v>0.8454166666666666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196.0927532193774</v>
      </c>
      <c r="AB107" t="n">
        <v>279.0259520860477</v>
      </c>
      <c r="AC107" t="n">
        <v>252.8883931827581</v>
      </c>
      <c r="AD107" t="n">
        <v>196092.7532193774</v>
      </c>
      <c r="AE107" t="n">
        <v>279025.9520860477</v>
      </c>
      <c r="AF107" t="n">
        <v>6.553117898604315e-06</v>
      </c>
      <c r="AG107" t="n">
        <v>0.8454166666666666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195.8565373720513</v>
      </c>
      <c r="AB108" t="n">
        <v>278.6898338429414</v>
      </c>
      <c r="AC108" t="n">
        <v>252.5837605785754</v>
      </c>
      <c r="AD108" t="n">
        <v>195856.5373720514</v>
      </c>
      <c r="AE108" t="n">
        <v>278689.8338429414</v>
      </c>
      <c r="AF108" t="n">
        <v>6.557638665745485e-06</v>
      </c>
      <c r="AG108" t="n">
        <v>0.8450000000000001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194.995788329643</v>
      </c>
      <c r="AB109" t="n">
        <v>277.4650495654906</v>
      </c>
      <c r="AC109" t="n">
        <v>251.4737071028881</v>
      </c>
      <c r="AD109" t="n">
        <v>194995.788329643</v>
      </c>
      <c r="AE109" t="n">
        <v>277465.0495654906</v>
      </c>
      <c r="AF109" t="n">
        <v>6.565350562633364e-06</v>
      </c>
      <c r="AG109" t="n">
        <v>0.84375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195.7626101545269</v>
      </c>
      <c r="AB110" t="n">
        <v>278.5561821354394</v>
      </c>
      <c r="AC110" t="n">
        <v>252.4626286003359</v>
      </c>
      <c r="AD110" t="n">
        <v>195762.6101545269</v>
      </c>
      <c r="AE110" t="n">
        <v>278556.1821354394</v>
      </c>
      <c r="AF110" t="n">
        <v>6.548331203984253e-06</v>
      </c>
      <c r="AG110" t="n">
        <v>0.8458333333333333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195.3900384878005</v>
      </c>
      <c r="AB111" t="n">
        <v>278.0260393212766</v>
      </c>
      <c r="AC111" t="n">
        <v>251.9821465396936</v>
      </c>
      <c r="AD111" t="n">
        <v>195390.0384878005</v>
      </c>
      <c r="AE111" t="n">
        <v>278026.0393212767</v>
      </c>
      <c r="AF111" t="n">
        <v>6.5484641677237e-06</v>
      </c>
      <c r="AG111" t="n">
        <v>0.8458333333333333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195.0904199817744</v>
      </c>
      <c r="AB112" t="n">
        <v>277.599703633017</v>
      </c>
      <c r="AC112" t="n">
        <v>251.595747545785</v>
      </c>
      <c r="AD112" t="n">
        <v>195090.4199817744</v>
      </c>
      <c r="AE112" t="n">
        <v>277599.703633017</v>
      </c>
      <c r="AF112" t="n">
        <v>6.551788261209854e-06</v>
      </c>
      <c r="AG112" t="n">
        <v>0.8454166666666666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194.8007181451468</v>
      </c>
      <c r="AB113" t="n">
        <v>277.1874786555052</v>
      </c>
      <c r="AC113" t="n">
        <v>251.2221374517654</v>
      </c>
      <c r="AD113" t="n">
        <v>194800.7181451468</v>
      </c>
      <c r="AE113" t="n">
        <v>277187.4786555052</v>
      </c>
      <c r="AF113" t="n">
        <v>6.55125640625207e-06</v>
      </c>
      <c r="AG113" t="n">
        <v>0.8458333333333333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195.1315328102171</v>
      </c>
      <c r="AB114" t="n">
        <v>277.658204245155</v>
      </c>
      <c r="AC114" t="n">
        <v>251.6487681544172</v>
      </c>
      <c r="AD114" t="n">
        <v>195131.5328102171</v>
      </c>
      <c r="AE114" t="n">
        <v>277658.204245155</v>
      </c>
      <c r="AF114" t="n">
        <v>6.54740045780813e-06</v>
      </c>
      <c r="AG114" t="n">
        <v>0.8462499999999999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194.7982217152</v>
      </c>
      <c r="AB115" t="n">
        <v>277.183926414378</v>
      </c>
      <c r="AC115" t="n">
        <v>251.2189179643158</v>
      </c>
      <c r="AD115" t="n">
        <v>194798.2217152</v>
      </c>
      <c r="AE115" t="n">
        <v>277183.926414378</v>
      </c>
      <c r="AF115" t="n">
        <v>6.5501926963365e-06</v>
      </c>
      <c r="AG115" t="n">
        <v>0.8458333333333333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194.8236648605757</v>
      </c>
      <c r="AB116" t="n">
        <v>277.2201301891018</v>
      </c>
      <c r="AC116" t="n">
        <v>251.2517303760238</v>
      </c>
      <c r="AD116" t="n">
        <v>194823.6648605758</v>
      </c>
      <c r="AE116" t="n">
        <v>277220.1301891018</v>
      </c>
      <c r="AF116" t="n">
        <v>6.550059732597053e-06</v>
      </c>
      <c r="AG116" t="n">
        <v>0.8458333333333333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194.6155433700534</v>
      </c>
      <c r="AB117" t="n">
        <v>276.9239882048154</v>
      </c>
      <c r="AC117" t="n">
        <v>250.9833292828629</v>
      </c>
      <c r="AD117" t="n">
        <v>194615.5433700533</v>
      </c>
      <c r="AE117" t="n">
        <v>276923.9882048154</v>
      </c>
      <c r="AF117" t="n">
        <v>6.550325660075946e-06</v>
      </c>
      <c r="AG117" t="n">
        <v>0.8458333333333333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193.5378719761072</v>
      </c>
      <c r="AB118" t="n">
        <v>275.390538947793</v>
      </c>
      <c r="AC118" t="n">
        <v>249.5935248014643</v>
      </c>
      <c r="AD118" t="n">
        <v>193537.8719761072</v>
      </c>
      <c r="AE118" t="n">
        <v>275390.538947793</v>
      </c>
      <c r="AF118" t="n">
        <v>6.556309028351024e-06</v>
      </c>
      <c r="AG118" t="n">
        <v>0.8450000000000001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192.6050059763403</v>
      </c>
      <c r="AB119" t="n">
        <v>274.0631374019417</v>
      </c>
      <c r="AC119" t="n">
        <v>248.3904666574852</v>
      </c>
      <c r="AD119" t="n">
        <v>192605.0059763403</v>
      </c>
      <c r="AE119" t="n">
        <v>274063.1374019418</v>
      </c>
      <c r="AF119" t="n">
        <v>6.557904593224378e-06</v>
      </c>
      <c r="AG119" t="n">
        <v>0.8450000000000001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191.3490086212452</v>
      </c>
      <c r="AB120" t="n">
        <v>272.2759430662546</v>
      </c>
      <c r="AC120" t="n">
        <v>246.7706864883707</v>
      </c>
      <c r="AD120" t="n">
        <v>191349.0086212452</v>
      </c>
      <c r="AE120" t="n">
        <v>272275.9430662545</v>
      </c>
      <c r="AF120" t="n">
        <v>6.58316770371915e-06</v>
      </c>
      <c r="AG120" t="n">
        <v>0.8416666666666667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192.159840350135</v>
      </c>
      <c r="AB121" t="n">
        <v>273.4296985795037</v>
      </c>
      <c r="AC121" t="n">
        <v>247.8163647691543</v>
      </c>
      <c r="AD121" t="n">
        <v>192159.840350135</v>
      </c>
      <c r="AE121" t="n">
        <v>273429.6985795037</v>
      </c>
      <c r="AF121" t="n">
        <v>6.572929495781794e-06</v>
      </c>
      <c r="AG121" t="n">
        <v>0.8429166666666666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192.2829378043765</v>
      </c>
      <c r="AB122" t="n">
        <v>273.6048574459341</v>
      </c>
      <c r="AC122" t="n">
        <v>247.9751157525381</v>
      </c>
      <c r="AD122" t="n">
        <v>192282.9378043765</v>
      </c>
      <c r="AE122" t="n">
        <v>273604.8574459341</v>
      </c>
      <c r="AF122" t="n">
        <v>6.571998749605671e-06</v>
      </c>
      <c r="AG122" t="n">
        <v>0.8429166666666666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192.0619792696244</v>
      </c>
      <c r="AB123" t="n">
        <v>273.2904492665468</v>
      </c>
      <c r="AC123" t="n">
        <v>247.6901595371957</v>
      </c>
      <c r="AD123" t="n">
        <v>192061.9792696244</v>
      </c>
      <c r="AE123" t="n">
        <v>273290.4492665468</v>
      </c>
      <c r="AF123" t="n">
        <v>6.578248045359641e-06</v>
      </c>
      <c r="AG123" t="n">
        <v>0.8420833333333334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192.7118008998731</v>
      </c>
      <c r="AB124" t="n">
        <v>274.2150989340609</v>
      </c>
      <c r="AC124" t="n">
        <v>248.5281933004584</v>
      </c>
      <c r="AD124" t="n">
        <v>192711.8008998731</v>
      </c>
      <c r="AE124" t="n">
        <v>274215.0989340609</v>
      </c>
      <c r="AF124" t="n">
        <v>6.574259133176256e-06</v>
      </c>
      <c r="AG124" t="n">
        <v>0.8429166666666666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192.9800855806375</v>
      </c>
      <c r="AB125" t="n">
        <v>274.5968488317567</v>
      </c>
      <c r="AC125" t="n">
        <v>248.8741830462301</v>
      </c>
      <c r="AD125" t="n">
        <v>192980.0855806375</v>
      </c>
      <c r="AE125" t="n">
        <v>274596.8488317567</v>
      </c>
      <c r="AF125" t="n">
        <v>6.574923951873486e-06</v>
      </c>
      <c r="AG125" t="n">
        <v>0.8424999999999999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193.1556861768538</v>
      </c>
      <c r="AB126" t="n">
        <v>274.846715911196</v>
      </c>
      <c r="AC126" t="n">
        <v>249.1006440035578</v>
      </c>
      <c r="AD126" t="n">
        <v>193155.6861768538</v>
      </c>
      <c r="AE126" t="n">
        <v>274846.715911196</v>
      </c>
      <c r="AF126" t="n">
        <v>6.575987661789057e-06</v>
      </c>
      <c r="AG126" t="n">
        <v>0.8424999999999999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193.0055276016587</v>
      </c>
      <c r="AB127" t="n">
        <v>274.6330510066045</v>
      </c>
      <c r="AC127" t="n">
        <v>248.9069940079294</v>
      </c>
      <c r="AD127" t="n">
        <v>193005.5276016587</v>
      </c>
      <c r="AE127" t="n">
        <v>274633.0510066045</v>
      </c>
      <c r="AF127" t="n">
        <v>6.573993205697365e-06</v>
      </c>
      <c r="AG127" t="n">
        <v>0.8429166666666666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192.6955967270273</v>
      </c>
      <c r="AB128" t="n">
        <v>274.1920415559486</v>
      </c>
      <c r="AC128" t="n">
        <v>248.5072958059486</v>
      </c>
      <c r="AD128" t="n">
        <v>192695.5967270273</v>
      </c>
      <c r="AE128" t="n">
        <v>274192.0415559486</v>
      </c>
      <c r="AF128" t="n">
        <v>6.580508428930226e-06</v>
      </c>
      <c r="AG128" t="n">
        <v>0.8420833333333334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192.9538830656011</v>
      </c>
      <c r="AB129" t="n">
        <v>274.5595645283592</v>
      </c>
      <c r="AC129" t="n">
        <v>248.8403913236085</v>
      </c>
      <c r="AD129" t="n">
        <v>192953.8830656011</v>
      </c>
      <c r="AE129" t="n">
        <v>274559.5645283592</v>
      </c>
      <c r="AF129" t="n">
        <v>6.579178791535764e-06</v>
      </c>
      <c r="AG129" t="n">
        <v>0.8420833333333334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192.4535329541848</v>
      </c>
      <c r="AB130" t="n">
        <v>273.8476021334099</v>
      </c>
      <c r="AC130" t="n">
        <v>248.1951215029369</v>
      </c>
      <c r="AD130" t="n">
        <v>192453.5329541848</v>
      </c>
      <c r="AE130" t="n">
        <v>273847.6021334099</v>
      </c>
      <c r="AF130" t="n">
        <v>6.582635848761365e-06</v>
      </c>
      <c r="AG130" t="n">
        <v>0.8416666666666667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192.7669596831481</v>
      </c>
      <c r="AB131" t="n">
        <v>274.293585934557</v>
      </c>
      <c r="AC131" t="n">
        <v>248.5993280866415</v>
      </c>
      <c r="AD131" t="n">
        <v>192766.959683148</v>
      </c>
      <c r="AE131" t="n">
        <v>274293.585934557</v>
      </c>
      <c r="AF131" t="n">
        <v>6.574259133176256e-06</v>
      </c>
      <c r="AG131" t="n">
        <v>0.8424999999999999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193.4052360047838</v>
      </c>
      <c r="AB132" t="n">
        <v>275.2018074542943</v>
      </c>
      <c r="AC132" t="n">
        <v>249.4224725972624</v>
      </c>
      <c r="AD132" t="n">
        <v>193405.2360047838</v>
      </c>
      <c r="AE132" t="n">
        <v>275201.8074542944</v>
      </c>
      <c r="AF132" t="n">
        <v>6.56508463515447e-06</v>
      </c>
      <c r="AG132" t="n">
        <v>0.84375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192.9626163624899</v>
      </c>
      <c r="AB133" t="n">
        <v>274.5719913847282</v>
      </c>
      <c r="AC133" t="n">
        <v>248.8516541029879</v>
      </c>
      <c r="AD133" t="n">
        <v>192962.6163624899</v>
      </c>
      <c r="AE133" t="n">
        <v>274571.9913847282</v>
      </c>
      <c r="AF133" t="n">
        <v>6.573594314479025e-06</v>
      </c>
      <c r="AG133" t="n">
        <v>0.8429166666666666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192.4809006412352</v>
      </c>
      <c r="AB134" t="n">
        <v>273.8865443931837</v>
      </c>
      <c r="AC134" t="n">
        <v>248.2304158740428</v>
      </c>
      <c r="AD134" t="n">
        <v>192480.9006412352</v>
      </c>
      <c r="AE134" t="n">
        <v>273886.5443931837</v>
      </c>
      <c r="AF134" t="n">
        <v>6.572264677084563e-06</v>
      </c>
      <c r="AG134" t="n">
        <v>0.8429166666666666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192.656482598255</v>
      </c>
      <c r="AB135" t="n">
        <v>274.1363849503804</v>
      </c>
      <c r="AC135" t="n">
        <v>248.4568527935803</v>
      </c>
      <c r="AD135" t="n">
        <v>192656.482598255</v>
      </c>
      <c r="AE135" t="n">
        <v>274136.3849503804</v>
      </c>
      <c r="AF135" t="n">
        <v>6.570403184732316e-06</v>
      </c>
      <c r="AG135" t="n">
        <v>0.8433333333333333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192.2283569419194</v>
      </c>
      <c r="AB136" t="n">
        <v>273.5271927853958</v>
      </c>
      <c r="AC136" t="n">
        <v>247.9047262741984</v>
      </c>
      <c r="AD136" t="n">
        <v>192228.3569419194</v>
      </c>
      <c r="AE136" t="n">
        <v>273527.1927853958</v>
      </c>
      <c r="AF136" t="n">
        <v>6.571068003429549e-06</v>
      </c>
      <c r="AG136" t="n">
        <v>0.8429166666666666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192.0828147970648</v>
      </c>
      <c r="AB137" t="n">
        <v>273.3200967307484</v>
      </c>
      <c r="AC137" t="n">
        <v>247.7170297961369</v>
      </c>
      <c r="AD137" t="n">
        <v>192082.8147970648</v>
      </c>
      <c r="AE137" t="n">
        <v>273320.0967307484</v>
      </c>
      <c r="AF137" t="n">
        <v>6.568674656119517e-06</v>
      </c>
      <c r="AG137" t="n">
        <v>0.8433333333333333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191.8658185633011</v>
      </c>
      <c r="AB138" t="n">
        <v>273.0113266220577</v>
      </c>
      <c r="AC138" t="n">
        <v>247.4371835092024</v>
      </c>
      <c r="AD138" t="n">
        <v>191865.8185633011</v>
      </c>
      <c r="AE138" t="n">
        <v>273011.3266220577</v>
      </c>
      <c r="AF138" t="n">
        <v>6.569871329774532e-06</v>
      </c>
      <c r="AG138" t="n">
        <v>0.8433333333333333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191.8727038096472</v>
      </c>
      <c r="AB139" t="n">
        <v>273.0211238347824</v>
      </c>
      <c r="AC139" t="n">
        <v>247.4460629749479</v>
      </c>
      <c r="AD139" t="n">
        <v>191872.7038096472</v>
      </c>
      <c r="AE139" t="n">
        <v>273021.1238347825</v>
      </c>
      <c r="AF139" t="n">
        <v>6.570403184732316e-06</v>
      </c>
      <c r="AG139" t="n">
        <v>0.8433333333333333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191.9176670396353</v>
      </c>
      <c r="AB140" t="n">
        <v>273.0851032927192</v>
      </c>
      <c r="AC140" t="n">
        <v>247.50404920237</v>
      </c>
      <c r="AD140" t="n">
        <v>191917.6670396354</v>
      </c>
      <c r="AE140" t="n">
        <v>273085.1032927192</v>
      </c>
      <c r="AF140" t="n">
        <v>6.570536148471764e-06</v>
      </c>
      <c r="AG140" t="n">
        <v>0.8433333333333333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192.0228380001828</v>
      </c>
      <c r="AB141" t="n">
        <v>273.2347540417488</v>
      </c>
      <c r="AC141" t="n">
        <v>247.6396815232267</v>
      </c>
      <c r="AD141" t="n">
        <v>192022.8380001828</v>
      </c>
      <c r="AE141" t="n">
        <v>273234.7540417488</v>
      </c>
      <c r="AF141" t="n">
        <v>6.569472438556195e-06</v>
      </c>
      <c r="AG141" t="n">
        <v>0.8433333333333333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192.149692731269</v>
      </c>
      <c r="AB142" t="n">
        <v>273.4152592441943</v>
      </c>
      <c r="AC142" t="n">
        <v>247.8032780283772</v>
      </c>
      <c r="AD142" t="n">
        <v>192149.692731269</v>
      </c>
      <c r="AE142" t="n">
        <v>273415.2592441943</v>
      </c>
      <c r="AF142" t="n">
        <v>6.567610946203948e-06</v>
      </c>
      <c r="AG142" t="n">
        <v>0.84375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192.3616774100829</v>
      </c>
      <c r="AB143" t="n">
        <v>273.7168982689037</v>
      </c>
      <c r="AC143" t="n">
        <v>248.0766612305836</v>
      </c>
      <c r="AD143" t="n">
        <v>192361.6774100829</v>
      </c>
      <c r="AE143" t="n">
        <v>273716.8982689037</v>
      </c>
      <c r="AF143" t="n">
        <v>6.566015381330594e-06</v>
      </c>
      <c r="AG143" t="n">
        <v>0.84375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282.1837759076786</v>
      </c>
      <c r="AB2" t="n">
        <v>401.527315228163</v>
      </c>
      <c r="AC2" t="n">
        <v>363.9145276914009</v>
      </c>
      <c r="AD2" t="n">
        <v>282183.7759076786</v>
      </c>
      <c r="AE2" t="n">
        <v>401527.315228163</v>
      </c>
      <c r="AF2" t="n">
        <v>5.855397632726916e-06</v>
      </c>
      <c r="AG2" t="n">
        <v>1.185833333333333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245.7469349795274</v>
      </c>
      <c r="AB3" t="n">
        <v>349.6802986297936</v>
      </c>
      <c r="AC3" t="n">
        <v>316.924243738035</v>
      </c>
      <c r="AD3" t="n">
        <v>245746.9349795274</v>
      </c>
      <c r="AE3" t="n">
        <v>349680.2986297936</v>
      </c>
      <c r="AF3" t="n">
        <v>6.360302576725395e-06</v>
      </c>
      <c r="AG3" t="n">
        <v>1.091666666666667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225.5362223901632</v>
      </c>
      <c r="AB4" t="n">
        <v>320.9219012387605</v>
      </c>
      <c r="AC4" t="n">
        <v>290.8597689020637</v>
      </c>
      <c r="AD4" t="n">
        <v>225536.2223901632</v>
      </c>
      <c r="AE4" t="n">
        <v>320921.9012387605</v>
      </c>
      <c r="AF4" t="n">
        <v>6.696572602134283e-06</v>
      </c>
      <c r="AG4" t="n">
        <v>1.036666666666667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211.0103552575215</v>
      </c>
      <c r="AB5" t="n">
        <v>300.2526320280502</v>
      </c>
      <c r="AC5" t="n">
        <v>272.1266788798619</v>
      </c>
      <c r="AD5" t="n">
        <v>211010.3552575215</v>
      </c>
      <c r="AE5" t="n">
        <v>300252.6320280502</v>
      </c>
      <c r="AF5" t="n">
        <v>6.964855427163179e-06</v>
      </c>
      <c r="AG5" t="n">
        <v>0.9970833333333333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201.3291418644275</v>
      </c>
      <c r="AB6" t="n">
        <v>286.4769583225864</v>
      </c>
      <c r="AC6" t="n">
        <v>259.6414316749338</v>
      </c>
      <c r="AD6" t="n">
        <v>201329.1418644275</v>
      </c>
      <c r="AE6" t="n">
        <v>286476.9583225864</v>
      </c>
      <c r="AF6" t="n">
        <v>7.16165171061605e-06</v>
      </c>
      <c r="AG6" t="n">
        <v>0.9695833333333334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193.7561702993254</v>
      </c>
      <c r="AB7" t="n">
        <v>275.7011618365778</v>
      </c>
      <c r="AC7" t="n">
        <v>249.8750503106268</v>
      </c>
      <c r="AD7" t="n">
        <v>193756.1702993254</v>
      </c>
      <c r="AE7" t="n">
        <v>275701.1618365778</v>
      </c>
      <c r="AF7" t="n">
        <v>7.323287946813584e-06</v>
      </c>
      <c r="AG7" t="n">
        <v>0.9479166666666666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186.087672807211</v>
      </c>
      <c r="AB8" t="n">
        <v>264.7894387938967</v>
      </c>
      <c r="AC8" t="n">
        <v>239.9854752137987</v>
      </c>
      <c r="AD8" t="n">
        <v>186087.672807211</v>
      </c>
      <c r="AE8" t="n">
        <v>264789.4387938968</v>
      </c>
      <c r="AF8" t="n">
        <v>7.487090441846753e-06</v>
      </c>
      <c r="AG8" t="n">
        <v>0.9275000000000001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188.2696380034702</v>
      </c>
      <c r="AB9" t="n">
        <v>267.8942190894934</v>
      </c>
      <c r="AC9" t="n">
        <v>242.799417409028</v>
      </c>
      <c r="AD9" t="n">
        <v>188269.6380034702</v>
      </c>
      <c r="AE9" t="n">
        <v>267894.2190894934</v>
      </c>
      <c r="AF9" t="n">
        <v>7.463428229949795e-06</v>
      </c>
      <c r="AG9" t="n">
        <v>0.9304166666666666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181.6489609974828</v>
      </c>
      <c r="AB10" t="n">
        <v>258.4734695986488</v>
      </c>
      <c r="AC10" t="n">
        <v>234.2611499700826</v>
      </c>
      <c r="AD10" t="n">
        <v>181648.9609974828</v>
      </c>
      <c r="AE10" t="n">
        <v>258473.4695986488</v>
      </c>
      <c r="AF10" t="n">
        <v>7.606068042511742e-06</v>
      </c>
      <c r="AG10" t="n">
        <v>0.9129166666666667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178.267298700999</v>
      </c>
      <c r="AB11" t="n">
        <v>253.6616062002383</v>
      </c>
      <c r="AC11" t="n">
        <v>229.900034475479</v>
      </c>
      <c r="AD11" t="n">
        <v>178267.298700999</v>
      </c>
      <c r="AE11" t="n">
        <v>253661.6062002383</v>
      </c>
      <c r="AF11" t="n">
        <v>7.687552701790705e-06</v>
      </c>
      <c r="AG11" t="n">
        <v>0.9033333333333333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175.6623640696018</v>
      </c>
      <c r="AB12" t="n">
        <v>249.9549706733539</v>
      </c>
      <c r="AC12" t="n">
        <v>226.540615412485</v>
      </c>
      <c r="AD12" t="n">
        <v>175662.3640696018</v>
      </c>
      <c r="AE12" t="n">
        <v>249954.9706733539</v>
      </c>
      <c r="AF12" t="n">
        <v>7.74820794918854e-06</v>
      </c>
      <c r="AG12" t="n">
        <v>0.8962500000000001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172.9015121207163</v>
      </c>
      <c r="AB13" t="n">
        <v>246.0264759637889</v>
      </c>
      <c r="AC13" t="n">
        <v>222.9801196689832</v>
      </c>
      <c r="AD13" t="n">
        <v>172901.5121207163</v>
      </c>
      <c r="AE13" t="n">
        <v>246026.4759637889</v>
      </c>
      <c r="AF13" t="n">
        <v>7.813195714257653e-06</v>
      </c>
      <c r="AG13" t="n">
        <v>0.8887499999999999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171.3705245608871</v>
      </c>
      <c r="AB14" t="n">
        <v>243.8479902497589</v>
      </c>
      <c r="AC14" t="n">
        <v>221.0057020649077</v>
      </c>
      <c r="AD14" t="n">
        <v>171370.5245608871</v>
      </c>
      <c r="AE14" t="n">
        <v>243847.9902497589</v>
      </c>
      <c r="AF14" t="n">
        <v>7.847689220332796e-06</v>
      </c>
      <c r="AG14" t="n">
        <v>0.8845833333333334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169.4491709616589</v>
      </c>
      <c r="AB15" t="n">
        <v>241.1140416029222</v>
      </c>
      <c r="AC15" t="n">
        <v>218.5278541257686</v>
      </c>
      <c r="AD15" t="n">
        <v>169449.1709616589</v>
      </c>
      <c r="AE15" t="n">
        <v>241114.0416029222</v>
      </c>
      <c r="AF15" t="n">
        <v>7.893513926471272e-06</v>
      </c>
      <c r="AG15" t="n">
        <v>0.8795833333333333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167.6536731518602</v>
      </c>
      <c r="AB16" t="n">
        <v>238.559176736055</v>
      </c>
      <c r="AC16" t="n">
        <v>216.2123144200501</v>
      </c>
      <c r="AD16" t="n">
        <v>167653.6731518602</v>
      </c>
      <c r="AE16" t="n">
        <v>238559.1767360549</v>
      </c>
      <c r="AF16" t="n">
        <v>7.935339385528571e-06</v>
      </c>
      <c r="AG16" t="n">
        <v>0.875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165.3309331448751</v>
      </c>
      <c r="AB17" t="n">
        <v>235.254083961044</v>
      </c>
      <c r="AC17" t="n">
        <v>213.2168238753758</v>
      </c>
      <c r="AD17" t="n">
        <v>165330.9331448751</v>
      </c>
      <c r="AE17" t="n">
        <v>235254.083961044</v>
      </c>
      <c r="AF17" t="n">
        <v>7.987329597583862e-06</v>
      </c>
      <c r="AG17" t="n">
        <v>0.8691666666666666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163.220718310927</v>
      </c>
      <c r="AB18" t="n">
        <v>232.2513992953351</v>
      </c>
      <c r="AC18" t="n">
        <v>210.495413574045</v>
      </c>
      <c r="AD18" t="n">
        <v>163220.718310927</v>
      </c>
      <c r="AE18" t="n">
        <v>232251.3992953351</v>
      </c>
      <c r="AF18" t="n">
        <v>8.031821221361945e-06</v>
      </c>
      <c r="AG18" t="n">
        <v>0.8645833333333334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163.4161259941662</v>
      </c>
      <c r="AB19" t="n">
        <v>232.5294504418748</v>
      </c>
      <c r="AC19" t="n">
        <v>210.7474184759021</v>
      </c>
      <c r="AD19" t="n">
        <v>163416.1259941662</v>
      </c>
      <c r="AE19" t="n">
        <v>232529.4504418748</v>
      </c>
      <c r="AF19" t="n">
        <v>8.030321503706503e-06</v>
      </c>
      <c r="AG19" t="n">
        <v>0.8645833333333334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162.7578482701072</v>
      </c>
      <c r="AB20" t="n">
        <v>231.5927683581308</v>
      </c>
      <c r="AC20" t="n">
        <v>209.8984794244979</v>
      </c>
      <c r="AD20" t="n">
        <v>162757.8482701072</v>
      </c>
      <c r="AE20" t="n">
        <v>231592.7683581308</v>
      </c>
      <c r="AF20" t="n">
        <v>8.046151856736157e-06</v>
      </c>
      <c r="AG20" t="n">
        <v>0.8629166666666667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161.3859543069543</v>
      </c>
      <c r="AB21" t="n">
        <v>229.6406614447174</v>
      </c>
      <c r="AC21" t="n">
        <v>208.1292347468492</v>
      </c>
      <c r="AD21" t="n">
        <v>161385.9543069543</v>
      </c>
      <c r="AE21" t="n">
        <v>229640.6614447174</v>
      </c>
      <c r="AF21" t="n">
        <v>8.075313033369733e-06</v>
      </c>
      <c r="AG21" t="n">
        <v>0.86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160.2728045919945</v>
      </c>
      <c r="AB22" t="n">
        <v>228.0567290763269</v>
      </c>
      <c r="AC22" t="n">
        <v>206.6936761238688</v>
      </c>
      <c r="AD22" t="n">
        <v>160272.8045919945</v>
      </c>
      <c r="AE22" t="n">
        <v>228056.7290763269</v>
      </c>
      <c r="AF22" t="n">
        <v>8.097308892316203e-06</v>
      </c>
      <c r="AG22" t="n">
        <v>0.8574999999999999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158.9954438619658</v>
      </c>
      <c r="AB23" t="n">
        <v>226.2391361872372</v>
      </c>
      <c r="AC23" t="n">
        <v>205.0463449643624</v>
      </c>
      <c r="AD23" t="n">
        <v>158995.4438619658</v>
      </c>
      <c r="AE23" t="n">
        <v>226239.1361872373</v>
      </c>
      <c r="AF23" t="n">
        <v>8.120804468918112e-06</v>
      </c>
      <c r="AG23" t="n">
        <v>0.855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158.1363984261816</v>
      </c>
      <c r="AB24" t="n">
        <v>225.0167760200734</v>
      </c>
      <c r="AC24" t="n">
        <v>203.9384885221439</v>
      </c>
      <c r="AD24" t="n">
        <v>158136.3984261816</v>
      </c>
      <c r="AE24" t="n">
        <v>225016.7760200734</v>
      </c>
      <c r="AF24" t="n">
        <v>8.145133221995267e-06</v>
      </c>
      <c r="AG24" t="n">
        <v>0.8525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156.7964285925692</v>
      </c>
      <c r="AB25" t="n">
        <v>223.1100948579604</v>
      </c>
      <c r="AC25" t="n">
        <v>202.2104143706402</v>
      </c>
      <c r="AD25" t="n">
        <v>156796.4285925693</v>
      </c>
      <c r="AE25" t="n">
        <v>223110.0948579604</v>
      </c>
      <c r="AF25" t="n">
        <v>8.17129496331796e-06</v>
      </c>
      <c r="AG25" t="n">
        <v>0.8495833333333334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155.2026714926042</v>
      </c>
      <c r="AB26" t="n">
        <v>220.842292581177</v>
      </c>
      <c r="AC26" t="n">
        <v>200.1550468697165</v>
      </c>
      <c r="AD26" t="n">
        <v>155202.6714926042</v>
      </c>
      <c r="AE26" t="n">
        <v>220842.292581177</v>
      </c>
      <c r="AF26" t="n">
        <v>8.196956798755507e-06</v>
      </c>
      <c r="AG26" t="n">
        <v>0.8470833333333333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156.568312218696</v>
      </c>
      <c r="AB27" t="n">
        <v>222.7855015858409</v>
      </c>
      <c r="AC27" t="n">
        <v>201.9162271439306</v>
      </c>
      <c r="AD27" t="n">
        <v>156568.312218696</v>
      </c>
      <c r="AE27" t="n">
        <v>222785.5015858409</v>
      </c>
      <c r="AF27" t="n">
        <v>8.160463669139773e-06</v>
      </c>
      <c r="AG27" t="n">
        <v>0.8508333333333334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154.5926736844474</v>
      </c>
      <c r="AB28" t="n">
        <v>219.9743093620269</v>
      </c>
      <c r="AC28" t="n">
        <v>199.3683713653076</v>
      </c>
      <c r="AD28" t="n">
        <v>154592.6736844474</v>
      </c>
      <c r="AE28" t="n">
        <v>219974.3093620269</v>
      </c>
      <c r="AF28" t="n">
        <v>8.206121739983201e-06</v>
      </c>
      <c r="AG28" t="n">
        <v>0.8462499999999999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154.2921666839437</v>
      </c>
      <c r="AB29" t="n">
        <v>219.5467094097213</v>
      </c>
      <c r="AC29" t="n">
        <v>198.9808265363941</v>
      </c>
      <c r="AD29" t="n">
        <v>154292.1666839437</v>
      </c>
      <c r="AE29" t="n">
        <v>219546.7094097213</v>
      </c>
      <c r="AF29" t="n">
        <v>8.207954728228739e-06</v>
      </c>
      <c r="AG29" t="n">
        <v>0.8458333333333333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153.0650050700348</v>
      </c>
      <c r="AB30" t="n">
        <v>217.8005462697644</v>
      </c>
      <c r="AC30" t="n">
        <v>197.3982339947424</v>
      </c>
      <c r="AD30" t="n">
        <v>153065.0050700348</v>
      </c>
      <c r="AE30" t="n">
        <v>217800.5462697644</v>
      </c>
      <c r="AF30" t="n">
        <v>8.231117034240553e-06</v>
      </c>
      <c r="AG30" t="n">
        <v>0.8433333333333333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152.8639125756622</v>
      </c>
      <c r="AB31" t="n">
        <v>217.514406043884</v>
      </c>
      <c r="AC31" t="n">
        <v>197.138897752336</v>
      </c>
      <c r="AD31" t="n">
        <v>152863.9125756622</v>
      </c>
      <c r="AE31" t="n">
        <v>217514.406043884</v>
      </c>
      <c r="AF31" t="n">
        <v>8.229450681290061e-06</v>
      </c>
      <c r="AG31" t="n">
        <v>0.84375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151.8249999529632</v>
      </c>
      <c r="AB32" t="n">
        <v>216.0361077441071</v>
      </c>
      <c r="AC32" t="n">
        <v>195.7990780012324</v>
      </c>
      <c r="AD32" t="n">
        <v>151824.9999529632</v>
      </c>
      <c r="AE32" t="n">
        <v>216036.1077441071</v>
      </c>
      <c r="AF32" t="n">
        <v>8.253779434367216e-06</v>
      </c>
      <c r="AG32" t="n">
        <v>0.8412500000000001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151.5338923326259</v>
      </c>
      <c r="AB33" t="n">
        <v>215.6218824369982</v>
      </c>
      <c r="AC33" t="n">
        <v>195.4236549570773</v>
      </c>
      <c r="AD33" t="n">
        <v>151533.8923326259</v>
      </c>
      <c r="AE33" t="n">
        <v>215621.8824369982</v>
      </c>
      <c r="AF33" t="n">
        <v>8.250779999056333e-06</v>
      </c>
      <c r="AG33" t="n">
        <v>0.8416666666666667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149.7305433952788</v>
      </c>
      <c r="AB34" t="n">
        <v>213.0558459775902</v>
      </c>
      <c r="AC34" t="n">
        <v>193.0979901498555</v>
      </c>
      <c r="AD34" t="n">
        <v>149730.5433952788</v>
      </c>
      <c r="AE34" t="n">
        <v>213055.8459775902</v>
      </c>
      <c r="AF34" t="n">
        <v>8.297104611079956e-06</v>
      </c>
      <c r="AG34" t="n">
        <v>0.8366666666666666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150.4783735379318</v>
      </c>
      <c r="AB35" t="n">
        <v>214.1199547430933</v>
      </c>
      <c r="AC35" t="n">
        <v>194.0624192786442</v>
      </c>
      <c r="AD35" t="n">
        <v>150478.3735379318</v>
      </c>
      <c r="AE35" t="n">
        <v>214119.9547430933</v>
      </c>
      <c r="AF35" t="n">
        <v>8.268609975626578e-06</v>
      </c>
      <c r="AG35" t="n">
        <v>0.8395833333333332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148.7078415434888</v>
      </c>
      <c r="AB36" t="n">
        <v>211.6006144444972</v>
      </c>
      <c r="AC36" t="n">
        <v>191.7790764023655</v>
      </c>
      <c r="AD36" t="n">
        <v>148707.8415434888</v>
      </c>
      <c r="AE36" t="n">
        <v>211600.6144444972</v>
      </c>
      <c r="AF36" t="n">
        <v>8.294271811064124e-06</v>
      </c>
      <c r="AG36" t="n">
        <v>0.8370833333333333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148.5672946330143</v>
      </c>
      <c r="AB37" t="n">
        <v>211.4006262508284</v>
      </c>
      <c r="AC37" t="n">
        <v>191.597821961428</v>
      </c>
      <c r="AD37" t="n">
        <v>148567.2946330143</v>
      </c>
      <c r="AE37" t="n">
        <v>211400.6262508284</v>
      </c>
      <c r="AF37" t="n">
        <v>8.298770964030448e-06</v>
      </c>
      <c r="AG37" t="n">
        <v>0.8366666666666666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148.6063963622328</v>
      </c>
      <c r="AB38" t="n">
        <v>211.456265212719</v>
      </c>
      <c r="AC38" t="n">
        <v>191.6482489828777</v>
      </c>
      <c r="AD38" t="n">
        <v>148606.3963622328</v>
      </c>
      <c r="AE38" t="n">
        <v>211456.265212719</v>
      </c>
      <c r="AF38" t="n">
        <v>8.287273128672066e-06</v>
      </c>
      <c r="AG38" t="n">
        <v>0.8379166666666666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146.5532260800911</v>
      </c>
      <c r="AB39" t="n">
        <v>208.5347508611485</v>
      </c>
      <c r="AC39" t="n">
        <v>189.0004054238628</v>
      </c>
      <c r="AD39" t="n">
        <v>146553.2260800911</v>
      </c>
      <c r="AE39" t="n">
        <v>208534.7508611485</v>
      </c>
      <c r="AF39" t="n">
        <v>8.322099905337307e-06</v>
      </c>
      <c r="AG39" t="n">
        <v>0.8341666666666666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146.6530923259598</v>
      </c>
      <c r="AB40" t="n">
        <v>208.6768533808863</v>
      </c>
      <c r="AC40" t="n">
        <v>189.1291965904731</v>
      </c>
      <c r="AD40" t="n">
        <v>146653.0923259598</v>
      </c>
      <c r="AE40" t="n">
        <v>208676.8533808863</v>
      </c>
      <c r="AF40" t="n">
        <v>8.319433740616524e-06</v>
      </c>
      <c r="AG40" t="n">
        <v>0.8345833333333333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146.5910096887101</v>
      </c>
      <c r="AB41" t="n">
        <v>208.5885142317733</v>
      </c>
      <c r="AC41" t="n">
        <v>189.0491325487333</v>
      </c>
      <c r="AD41" t="n">
        <v>146591.0096887101</v>
      </c>
      <c r="AE41" t="n">
        <v>208588.5142317733</v>
      </c>
      <c r="AF41" t="n">
        <v>8.328098775959072e-06</v>
      </c>
      <c r="AG41" t="n">
        <v>0.8337500000000001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144.1541811600885</v>
      </c>
      <c r="AB42" t="n">
        <v>205.1210816565961</v>
      </c>
      <c r="AC42" t="n">
        <v>185.9065092699649</v>
      </c>
      <c r="AD42" t="n">
        <v>144154.1811600885</v>
      </c>
      <c r="AE42" t="n">
        <v>205121.0816565961</v>
      </c>
      <c r="AF42" t="n">
        <v>8.360592658493626e-06</v>
      </c>
      <c r="AG42" t="n">
        <v>0.8304166666666667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144.562941320377</v>
      </c>
      <c r="AB43" t="n">
        <v>205.7027181068311</v>
      </c>
      <c r="AC43" t="n">
        <v>186.4336613367055</v>
      </c>
      <c r="AD43" t="n">
        <v>144562.9413203769</v>
      </c>
      <c r="AE43" t="n">
        <v>205702.7181068311</v>
      </c>
      <c r="AF43" t="n">
        <v>8.341429599562992e-06</v>
      </c>
      <c r="AG43" t="n">
        <v>0.8325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144.6680888751469</v>
      </c>
      <c r="AB44" t="n">
        <v>205.8523355511147</v>
      </c>
      <c r="AC44" t="n">
        <v>186.5692634726148</v>
      </c>
      <c r="AD44" t="n">
        <v>144668.0888751469</v>
      </c>
      <c r="AE44" t="n">
        <v>205852.3355511147</v>
      </c>
      <c r="AF44" t="n">
        <v>8.340763058382795e-06</v>
      </c>
      <c r="AG44" t="n">
        <v>0.8325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144.1948084004092</v>
      </c>
      <c r="AB45" t="n">
        <v>205.1788913115935</v>
      </c>
      <c r="AC45" t="n">
        <v>185.9589036463784</v>
      </c>
      <c r="AD45" t="n">
        <v>144194.8084004092</v>
      </c>
      <c r="AE45" t="n">
        <v>205178.8913115935</v>
      </c>
      <c r="AF45" t="n">
        <v>8.341096328972893e-06</v>
      </c>
      <c r="AG45" t="n">
        <v>0.8325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142.7891746966457</v>
      </c>
      <c r="AB46" t="n">
        <v>203.1787751622831</v>
      </c>
      <c r="AC46" t="n">
        <v>184.1461469640824</v>
      </c>
      <c r="AD46" t="n">
        <v>142789.1746966457</v>
      </c>
      <c r="AE46" t="n">
        <v>203178.7751622831</v>
      </c>
      <c r="AF46" t="n">
        <v>8.363925364394607e-06</v>
      </c>
      <c r="AG46" t="n">
        <v>0.8300000000000001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142.6662236526157</v>
      </c>
      <c r="AB47" t="n">
        <v>203.0038246271041</v>
      </c>
      <c r="AC47" t="n">
        <v>183.987584796667</v>
      </c>
      <c r="AD47" t="n">
        <v>142666.2236526157</v>
      </c>
      <c r="AE47" t="n">
        <v>203003.8246271041</v>
      </c>
      <c r="AF47" t="n">
        <v>8.368924423246078e-06</v>
      </c>
      <c r="AG47" t="n">
        <v>0.8295833333333333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141.4326050295042</v>
      </c>
      <c r="AB48" t="n">
        <v>201.2484736252254</v>
      </c>
      <c r="AC48" t="n">
        <v>182.396665059567</v>
      </c>
      <c r="AD48" t="n">
        <v>141432.6050295042</v>
      </c>
      <c r="AE48" t="n">
        <v>201248.4736252255</v>
      </c>
      <c r="AF48" t="n">
        <v>8.381255435079704e-06</v>
      </c>
      <c r="AG48" t="n">
        <v>0.8283333333333333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141.8243231412985</v>
      </c>
      <c r="AB49" t="n">
        <v>201.8058604602732</v>
      </c>
      <c r="AC49" t="n">
        <v>182.9018390766884</v>
      </c>
      <c r="AD49" t="n">
        <v>141824.3231412985</v>
      </c>
      <c r="AE49" t="n">
        <v>201805.8604602732</v>
      </c>
      <c r="AF49" t="n">
        <v>8.360592658493626e-06</v>
      </c>
      <c r="AG49" t="n">
        <v>0.8304166666666667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141.0490413713322</v>
      </c>
      <c r="AB50" t="n">
        <v>200.7026899940103</v>
      </c>
      <c r="AC50" t="n">
        <v>181.9020073243579</v>
      </c>
      <c r="AD50" t="n">
        <v>141049.0413713322</v>
      </c>
      <c r="AE50" t="n">
        <v>200702.6899940103</v>
      </c>
      <c r="AF50" t="n">
        <v>8.358593034953039e-06</v>
      </c>
      <c r="AG50" t="n">
        <v>0.8308333333333334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139.91177687918</v>
      </c>
      <c r="AB51" t="n">
        <v>199.0844440237404</v>
      </c>
      <c r="AC51" t="n">
        <v>180.4353494019082</v>
      </c>
      <c r="AD51" t="n">
        <v>139911.77687918</v>
      </c>
      <c r="AE51" t="n">
        <v>199084.4440237404</v>
      </c>
      <c r="AF51" t="n">
        <v>8.382421882145047e-06</v>
      </c>
      <c r="AG51" t="n">
        <v>0.8283333333333333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139.6893209521613</v>
      </c>
      <c r="AB52" t="n">
        <v>198.7679051623367</v>
      </c>
      <c r="AC52" t="n">
        <v>180.1484620946817</v>
      </c>
      <c r="AD52" t="n">
        <v>139689.3209521613</v>
      </c>
      <c r="AE52" t="n">
        <v>198767.9051623367</v>
      </c>
      <c r="AF52" t="n">
        <v>8.389587199832153e-06</v>
      </c>
      <c r="AG52" t="n">
        <v>0.8275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139.7857398595845</v>
      </c>
      <c r="AB53" t="n">
        <v>198.9051023662167</v>
      </c>
      <c r="AC53" t="n">
        <v>180.2728074474311</v>
      </c>
      <c r="AD53" t="n">
        <v>139785.7398595845</v>
      </c>
      <c r="AE53" t="n">
        <v>198905.1023662167</v>
      </c>
      <c r="AF53" t="n">
        <v>8.388087482176713e-06</v>
      </c>
      <c r="AG53" t="n">
        <v>0.8279166666666667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139.6369304559507</v>
      </c>
      <c r="AB54" t="n">
        <v>198.6933572361872</v>
      </c>
      <c r="AC54" t="n">
        <v>180.0808973928391</v>
      </c>
      <c r="AD54" t="n">
        <v>139636.9304559507</v>
      </c>
      <c r="AE54" t="n">
        <v>198693.3572361872</v>
      </c>
      <c r="AF54" t="n">
        <v>8.391253552782645e-06</v>
      </c>
      <c r="AG54" t="n">
        <v>0.8275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140.0919669716396</v>
      </c>
      <c r="AB55" t="n">
        <v>199.3408416278311</v>
      </c>
      <c r="AC55" t="n">
        <v>180.6677291416051</v>
      </c>
      <c r="AD55" t="n">
        <v>140091.9669716396</v>
      </c>
      <c r="AE55" t="n">
        <v>199340.8416278311</v>
      </c>
      <c r="AF55" t="n">
        <v>8.381422070374753e-06</v>
      </c>
      <c r="AG55" t="n">
        <v>0.8283333333333333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140.2233719579312</v>
      </c>
      <c r="AB56" t="n">
        <v>199.5278215177399</v>
      </c>
      <c r="AC56" t="n">
        <v>180.8371938224457</v>
      </c>
      <c r="AD56" t="n">
        <v>140223.3719579312</v>
      </c>
      <c r="AE56" t="n">
        <v>199527.8215177399</v>
      </c>
      <c r="AF56" t="n">
        <v>8.384754776275732e-06</v>
      </c>
      <c r="AG56" t="n">
        <v>0.8279166666666667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140.272262694645</v>
      </c>
      <c r="AB57" t="n">
        <v>199.5973895366278</v>
      </c>
      <c r="AC57" t="n">
        <v>180.9002451063207</v>
      </c>
      <c r="AD57" t="n">
        <v>140272.262694645</v>
      </c>
      <c r="AE57" t="n">
        <v>199597.3895366278</v>
      </c>
      <c r="AF57" t="n">
        <v>8.383588329210389e-06</v>
      </c>
      <c r="AG57" t="n">
        <v>0.8283333333333333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140.3333700368649</v>
      </c>
      <c r="AB58" t="n">
        <v>199.684340910722</v>
      </c>
      <c r="AC58" t="n">
        <v>180.9790513718861</v>
      </c>
      <c r="AD58" t="n">
        <v>140333.3700368649</v>
      </c>
      <c r="AE58" t="n">
        <v>199684.340910722</v>
      </c>
      <c r="AF58" t="n">
        <v>8.383754964505438e-06</v>
      </c>
      <c r="AG58" t="n">
        <v>0.8283333333333333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140.3458827231215</v>
      </c>
      <c r="AB59" t="n">
        <v>199.7021455676438</v>
      </c>
      <c r="AC59" t="n">
        <v>180.9951881901514</v>
      </c>
      <c r="AD59" t="n">
        <v>140345.8827231215</v>
      </c>
      <c r="AE59" t="n">
        <v>199702.1455676438</v>
      </c>
      <c r="AF59" t="n">
        <v>8.386087858636125e-06</v>
      </c>
      <c r="AG59" t="n">
        <v>0.8279166666666667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881.2185261058733</v>
      </c>
      <c r="AB2" t="n">
        <v>1253.910887607082</v>
      </c>
      <c r="AC2" t="n">
        <v>1136.451671217547</v>
      </c>
      <c r="AD2" t="n">
        <v>881218.5261058733</v>
      </c>
      <c r="AE2" t="n">
        <v>1253910.887607082</v>
      </c>
      <c r="AF2" t="n">
        <v>2.536633833989415e-06</v>
      </c>
      <c r="AG2" t="n">
        <v>1.973333333333333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648.0556290619028</v>
      </c>
      <c r="AB3" t="n">
        <v>922.1367742308981</v>
      </c>
      <c r="AC3" t="n">
        <v>835.7562634819752</v>
      </c>
      <c r="AD3" t="n">
        <v>648055.6290619028</v>
      </c>
      <c r="AE3" t="n">
        <v>922136.7742308981</v>
      </c>
      <c r="AF3" t="n">
        <v>3.063592390133856e-06</v>
      </c>
      <c r="AG3" t="n">
        <v>1.634166666666667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538.9011811436541</v>
      </c>
      <c r="AB4" t="n">
        <v>766.8178077989691</v>
      </c>
      <c r="AC4" t="n">
        <v>694.9866914829652</v>
      </c>
      <c r="AD4" t="n">
        <v>538901.181143654</v>
      </c>
      <c r="AE4" t="n">
        <v>766817.8077989691</v>
      </c>
      <c r="AF4" t="n">
        <v>3.442171143077571e-06</v>
      </c>
      <c r="AG4" t="n">
        <v>1.454166666666667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473.6748408683906</v>
      </c>
      <c r="AB5" t="n">
        <v>674.0053942977001</v>
      </c>
      <c r="AC5" t="n">
        <v>610.8684152356478</v>
      </c>
      <c r="AD5" t="n">
        <v>473674.8408683906</v>
      </c>
      <c r="AE5" t="n">
        <v>674005.3942977001</v>
      </c>
      <c r="AF5" t="n">
        <v>3.739050895068659e-06</v>
      </c>
      <c r="AG5" t="n">
        <v>1.33875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432.637710611688</v>
      </c>
      <c r="AB6" t="n">
        <v>615.6124952598379</v>
      </c>
      <c r="AC6" t="n">
        <v>557.9454297551516</v>
      </c>
      <c r="AD6" t="n">
        <v>432637.710611688</v>
      </c>
      <c r="AE6" t="n">
        <v>615612.4952598379</v>
      </c>
      <c r="AF6" t="n">
        <v>3.967087224198195e-06</v>
      </c>
      <c r="AG6" t="n">
        <v>1.262083333333333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403.153323510624</v>
      </c>
      <c r="AB7" t="n">
        <v>573.6583228211248</v>
      </c>
      <c r="AC7" t="n">
        <v>519.9212847750215</v>
      </c>
      <c r="AD7" t="n">
        <v>403153.323510624</v>
      </c>
      <c r="AE7" t="n">
        <v>573658.3228211248</v>
      </c>
      <c r="AF7" t="n">
        <v>4.155355363158145e-06</v>
      </c>
      <c r="AG7" t="n">
        <v>1.204583333333333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381.6915922384305</v>
      </c>
      <c r="AB8" t="n">
        <v>543.11981538868</v>
      </c>
      <c r="AC8" t="n">
        <v>492.2434504479508</v>
      </c>
      <c r="AD8" t="n">
        <v>381691.5922384305</v>
      </c>
      <c r="AE8" t="n">
        <v>543119.81538868</v>
      </c>
      <c r="AF8" t="n">
        <v>4.309382009071773e-06</v>
      </c>
      <c r="AG8" t="n">
        <v>1.161666666666667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365.3590000504943</v>
      </c>
      <c r="AB9" t="n">
        <v>519.8797057443751</v>
      </c>
      <c r="AC9" t="n">
        <v>471.1803416532281</v>
      </c>
      <c r="AD9" t="n">
        <v>365359.0000504943</v>
      </c>
      <c r="AE9" t="n">
        <v>519879.7057443751</v>
      </c>
      <c r="AF9" t="n">
        <v>4.437096770855071e-06</v>
      </c>
      <c r="AG9" t="n">
        <v>1.128333333333333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351.6451030532946</v>
      </c>
      <c r="AB10" t="n">
        <v>500.3658119179541</v>
      </c>
      <c r="AC10" t="n">
        <v>453.494398042575</v>
      </c>
      <c r="AD10" t="n">
        <v>351645.1030532946</v>
      </c>
      <c r="AE10" t="n">
        <v>500365.8119179541</v>
      </c>
      <c r="AF10" t="n">
        <v>4.548952314806387e-06</v>
      </c>
      <c r="AG10" t="n">
        <v>1.100416666666667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341.0598425049839</v>
      </c>
      <c r="AB11" t="n">
        <v>485.3037438196652</v>
      </c>
      <c r="AC11" t="n">
        <v>439.8432585306095</v>
      </c>
      <c r="AD11" t="n">
        <v>341059.8425049839</v>
      </c>
      <c r="AE11" t="n">
        <v>485303.7438196652</v>
      </c>
      <c r="AF11" t="n">
        <v>4.644828495336086e-06</v>
      </c>
      <c r="AG11" t="n">
        <v>1.077916666666667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331.5499927249568</v>
      </c>
      <c r="AB12" t="n">
        <v>471.7719082698899</v>
      </c>
      <c r="AC12" t="n">
        <v>427.5790081144305</v>
      </c>
      <c r="AD12" t="n">
        <v>331549.9927249568</v>
      </c>
      <c r="AE12" t="n">
        <v>471771.9082698899</v>
      </c>
      <c r="AF12" t="n">
        <v>4.733976522846159e-06</v>
      </c>
      <c r="AG12" t="n">
        <v>1.0575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323.4497312774047</v>
      </c>
      <c r="AB13" t="n">
        <v>460.2458160230209</v>
      </c>
      <c r="AC13" t="n">
        <v>417.1326144145065</v>
      </c>
      <c r="AD13" t="n">
        <v>323449.7312774048</v>
      </c>
      <c r="AE13" t="n">
        <v>460245.8160230209</v>
      </c>
      <c r="AF13" t="n">
        <v>4.811350282571881e-06</v>
      </c>
      <c r="AG13" t="n">
        <v>1.040416666666667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316.3498428514217</v>
      </c>
      <c r="AB14" t="n">
        <v>450.1431829820727</v>
      </c>
      <c r="AC14" t="n">
        <v>407.9763383851979</v>
      </c>
      <c r="AD14" t="n">
        <v>316349.8428514217</v>
      </c>
      <c r="AE14" t="n">
        <v>450143.1829820727</v>
      </c>
      <c r="AF14" t="n">
        <v>4.880674287791977e-06</v>
      </c>
      <c r="AG14" t="n">
        <v>1.025833333333333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305.0341880621706</v>
      </c>
      <c r="AB15" t="n">
        <v>434.0418161584071</v>
      </c>
      <c r="AC15" t="n">
        <v>393.3832557215919</v>
      </c>
      <c r="AD15" t="n">
        <v>305034.1880621706</v>
      </c>
      <c r="AE15" t="n">
        <v>434041.8161584071</v>
      </c>
      <c r="AF15" t="n">
        <v>4.981957019855308e-06</v>
      </c>
      <c r="AG15" t="n">
        <v>1.005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309.4926426843627</v>
      </c>
      <c r="AB16" t="n">
        <v>440.3858779626585</v>
      </c>
      <c r="AC16" t="n">
        <v>399.1330420190133</v>
      </c>
      <c r="AD16" t="n">
        <v>309492.6426843627</v>
      </c>
      <c r="AE16" t="n">
        <v>440385.8779626585</v>
      </c>
      <c r="AF16" t="n">
        <v>4.967058966740416e-06</v>
      </c>
      <c r="AG16" t="n">
        <v>1.007916666666667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310.399124754319</v>
      </c>
      <c r="AB17" t="n">
        <v>441.6757370648739</v>
      </c>
      <c r="AC17" t="n">
        <v>400.3020744812367</v>
      </c>
      <c r="AD17" t="n">
        <v>310399.124754319</v>
      </c>
      <c r="AE17" t="n">
        <v>441675.7370648739</v>
      </c>
      <c r="AF17" t="n">
        <v>4.971984935915501e-06</v>
      </c>
      <c r="AG17" t="n">
        <v>1.006666666666667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302.1474720138791</v>
      </c>
      <c r="AB18" t="n">
        <v>429.934225844371</v>
      </c>
      <c r="AC18" t="n">
        <v>389.66044102782</v>
      </c>
      <c r="AD18" t="n">
        <v>302147.4720138791</v>
      </c>
      <c r="AE18" t="n">
        <v>429934.225844371</v>
      </c>
      <c r="AF18" t="n">
        <v>5.047556511796681e-06</v>
      </c>
      <c r="AG18" t="n">
        <v>0.9916666666666667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298.7244478030165</v>
      </c>
      <c r="AB19" t="n">
        <v>425.0635074023641</v>
      </c>
      <c r="AC19" t="n">
        <v>385.2459836942422</v>
      </c>
      <c r="AD19" t="n">
        <v>298724.4478030165</v>
      </c>
      <c r="AE19" t="n">
        <v>425063.5074023641</v>
      </c>
      <c r="AF19" t="n">
        <v>5.085642663711361e-06</v>
      </c>
      <c r="AG19" t="n">
        <v>0.9841666666666667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295.1620759650758</v>
      </c>
      <c r="AB20" t="n">
        <v>419.9945072611204</v>
      </c>
      <c r="AC20" t="n">
        <v>380.6518185594987</v>
      </c>
      <c r="AD20" t="n">
        <v>295162.0759650758</v>
      </c>
      <c r="AE20" t="n">
        <v>419994.5072611204</v>
      </c>
      <c r="AF20" t="n">
        <v>5.123728815626041e-06</v>
      </c>
      <c r="AG20" t="n">
        <v>0.9770833333333333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291.8248379068905</v>
      </c>
      <c r="AB21" t="n">
        <v>415.2458563740519</v>
      </c>
      <c r="AC21" t="n">
        <v>376.3479941889028</v>
      </c>
      <c r="AD21" t="n">
        <v>291824.8379068905</v>
      </c>
      <c r="AE21" t="n">
        <v>415245.8563740519</v>
      </c>
      <c r="AF21" t="n">
        <v>5.162415695488903e-06</v>
      </c>
      <c r="AG21" t="n">
        <v>0.9695833333333334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289.0076499172201</v>
      </c>
      <c r="AB22" t="n">
        <v>411.2371995108186</v>
      </c>
      <c r="AC22" t="n">
        <v>372.7148454248355</v>
      </c>
      <c r="AD22" t="n">
        <v>289007.6499172201</v>
      </c>
      <c r="AE22" t="n">
        <v>411237.1995108186</v>
      </c>
      <c r="AF22" t="n">
        <v>5.196416897355951e-06</v>
      </c>
      <c r="AG22" t="n">
        <v>0.9633333333333334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285.6480080914895</v>
      </c>
      <c r="AB23" t="n">
        <v>406.4566696661291</v>
      </c>
      <c r="AC23" t="n">
        <v>368.3821283354483</v>
      </c>
      <c r="AD23" t="n">
        <v>285648.0080914895</v>
      </c>
      <c r="AE23" t="n">
        <v>406456.669666129</v>
      </c>
      <c r="AF23" t="n">
        <v>5.235584359577358e-06</v>
      </c>
      <c r="AG23" t="n">
        <v>0.9562499999999999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283.9959995383551</v>
      </c>
      <c r="AB24" t="n">
        <v>404.1059797409542</v>
      </c>
      <c r="AC24" t="n">
        <v>366.2516376280282</v>
      </c>
      <c r="AD24" t="n">
        <v>283995.9995383551</v>
      </c>
      <c r="AE24" t="n">
        <v>404105.9797409542</v>
      </c>
      <c r="AF24" t="n">
        <v>5.255047945098425e-06</v>
      </c>
      <c r="AG24" t="n">
        <v>0.9525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282.6522366083791</v>
      </c>
      <c r="AB25" t="n">
        <v>402.1939012742146</v>
      </c>
      <c r="AC25" t="n">
        <v>364.5186717605951</v>
      </c>
      <c r="AD25" t="n">
        <v>282652.2366083791</v>
      </c>
      <c r="AE25" t="n">
        <v>402193.9012742146</v>
      </c>
      <c r="AF25" t="n">
        <v>5.271628036468222e-06</v>
      </c>
      <c r="AG25" t="n">
        <v>0.9495833333333333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279.7509075964644</v>
      </c>
      <c r="AB26" t="n">
        <v>398.0655177588957</v>
      </c>
      <c r="AC26" t="n">
        <v>360.7770116539781</v>
      </c>
      <c r="AD26" t="n">
        <v>279750.9075964644</v>
      </c>
      <c r="AE26" t="n">
        <v>398065.5177588957</v>
      </c>
      <c r="AF26" t="n">
        <v>5.309113460434722e-06</v>
      </c>
      <c r="AG26" t="n">
        <v>0.9429166666666666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278.01043373046</v>
      </c>
      <c r="AB27" t="n">
        <v>395.5889480255947</v>
      </c>
      <c r="AC27" t="n">
        <v>358.5324328405119</v>
      </c>
      <c r="AD27" t="n">
        <v>278010.4337304599</v>
      </c>
      <c r="AE27" t="n">
        <v>395588.9480255948</v>
      </c>
      <c r="AF27" t="n">
        <v>5.330018793031423e-06</v>
      </c>
      <c r="AG27" t="n">
        <v>0.9391666666666666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276.5441861546806</v>
      </c>
      <c r="AB28" t="n">
        <v>393.5025826749691</v>
      </c>
      <c r="AC28" t="n">
        <v>356.6415062898906</v>
      </c>
      <c r="AD28" t="n">
        <v>276544.1861546806</v>
      </c>
      <c r="AE28" t="n">
        <v>393502.582674969</v>
      </c>
      <c r="AF28" t="n">
        <v>5.348881650604309e-06</v>
      </c>
      <c r="AG28" t="n">
        <v>0.9358333333333334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274.7634180567558</v>
      </c>
      <c r="AB29" t="n">
        <v>390.9686771337887</v>
      </c>
      <c r="AC29" t="n">
        <v>354.3449625598349</v>
      </c>
      <c r="AD29" t="n">
        <v>274763.4180567558</v>
      </c>
      <c r="AE29" t="n">
        <v>390968.6771337887</v>
      </c>
      <c r="AF29" t="n">
        <v>5.370868293507737e-06</v>
      </c>
      <c r="AG29" t="n">
        <v>0.9320833333333334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272.8245079584</v>
      </c>
      <c r="AB30" t="n">
        <v>388.2097468453363</v>
      </c>
      <c r="AC30" t="n">
        <v>351.8444731167066</v>
      </c>
      <c r="AD30" t="n">
        <v>272824.5079584</v>
      </c>
      <c r="AE30" t="n">
        <v>388209.7468453363</v>
      </c>
      <c r="AF30" t="n">
        <v>5.393095227590437e-06</v>
      </c>
      <c r="AG30" t="n">
        <v>0.9283333333333333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268.6710339074054</v>
      </c>
      <c r="AB31" t="n">
        <v>382.2996505642826</v>
      </c>
      <c r="AC31" t="n">
        <v>346.4880009287355</v>
      </c>
      <c r="AD31" t="n">
        <v>268671.0339074054</v>
      </c>
      <c r="AE31" t="n">
        <v>382299.6505642826</v>
      </c>
      <c r="AF31" t="n">
        <v>5.436828222218018e-06</v>
      </c>
      <c r="AG31" t="n">
        <v>0.9208333333333334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268.8210859462031</v>
      </c>
      <c r="AB32" t="n">
        <v>382.5131638752061</v>
      </c>
      <c r="AC32" t="n">
        <v>346.6815135311258</v>
      </c>
      <c r="AD32" t="n">
        <v>268821.0859462031</v>
      </c>
      <c r="AE32" t="n">
        <v>382513.1638752061</v>
      </c>
      <c r="AF32" t="n">
        <v>5.441273609034558e-06</v>
      </c>
      <c r="AG32" t="n">
        <v>0.9199999999999999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271.6674502272406</v>
      </c>
      <c r="AB33" t="n">
        <v>386.563336512701</v>
      </c>
      <c r="AC33" t="n">
        <v>350.3522891086355</v>
      </c>
      <c r="AD33" t="n">
        <v>271667.4502272406</v>
      </c>
      <c r="AE33" t="n">
        <v>386563.336512701</v>
      </c>
      <c r="AF33" t="n">
        <v>5.414841579314591e-06</v>
      </c>
      <c r="AG33" t="n">
        <v>0.9245833333333334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270.7693455304351</v>
      </c>
      <c r="AB34" t="n">
        <v>385.2853978128514</v>
      </c>
      <c r="AC34" t="n">
        <v>349.1940604135091</v>
      </c>
      <c r="AD34" t="n">
        <v>270769.3455304351</v>
      </c>
      <c r="AE34" t="n">
        <v>385285.3978128514</v>
      </c>
      <c r="AF34" t="n">
        <v>5.430460505967299e-06</v>
      </c>
      <c r="AG34" t="n">
        <v>0.9216666666666667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268.1884118311747</v>
      </c>
      <c r="AB35" t="n">
        <v>381.6129138944814</v>
      </c>
      <c r="AC35" t="n">
        <v>345.8655938312332</v>
      </c>
      <c r="AD35" t="n">
        <v>268188.4118311747</v>
      </c>
      <c r="AE35" t="n">
        <v>381612.9138944814</v>
      </c>
      <c r="AF35" t="n">
        <v>5.45869471953181e-06</v>
      </c>
      <c r="AG35" t="n">
        <v>0.9170833333333334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268.2484655161122</v>
      </c>
      <c r="AB36" t="n">
        <v>381.6983659896804</v>
      </c>
      <c r="AC36" t="n">
        <v>345.9430412617945</v>
      </c>
      <c r="AD36" t="n">
        <v>268248.4655161122</v>
      </c>
      <c r="AE36" t="n">
        <v>381698.3659896805</v>
      </c>
      <c r="AF36" t="n">
        <v>5.459415593069626e-06</v>
      </c>
      <c r="AG36" t="n">
        <v>0.9170833333333334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266.4628638159008</v>
      </c>
      <c r="AB37" t="n">
        <v>379.1575825784213</v>
      </c>
      <c r="AC37" t="n">
        <v>343.64026394128</v>
      </c>
      <c r="AD37" t="n">
        <v>266462.8638159008</v>
      </c>
      <c r="AE37" t="n">
        <v>379157.5825784213</v>
      </c>
      <c r="AF37" t="n">
        <v>5.480681362435238e-06</v>
      </c>
      <c r="AG37" t="n">
        <v>0.9133333333333334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266.5508373737093</v>
      </c>
      <c r="AB38" t="n">
        <v>379.2827626542931</v>
      </c>
      <c r="AC38" t="n">
        <v>343.7537178619961</v>
      </c>
      <c r="AD38" t="n">
        <v>266550.8373737093</v>
      </c>
      <c r="AE38" t="n">
        <v>379282.7626542931</v>
      </c>
      <c r="AF38" t="n">
        <v>5.478638887411421e-06</v>
      </c>
      <c r="AG38" t="n">
        <v>0.91375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265.1705675449624</v>
      </c>
      <c r="AB39" t="n">
        <v>377.3187374836593</v>
      </c>
      <c r="AC39" t="n">
        <v>341.9736713614507</v>
      </c>
      <c r="AD39" t="n">
        <v>265170.5675449623</v>
      </c>
      <c r="AE39" t="n">
        <v>377318.7374836593</v>
      </c>
      <c r="AF39" t="n">
        <v>5.498823346470306e-06</v>
      </c>
      <c r="AG39" t="n">
        <v>0.9104166666666668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265.053583709788</v>
      </c>
      <c r="AB40" t="n">
        <v>377.1522778595665</v>
      </c>
      <c r="AC40" t="n">
        <v>341.8228047250253</v>
      </c>
      <c r="AD40" t="n">
        <v>265053.583709788</v>
      </c>
      <c r="AE40" t="n">
        <v>377152.2778595666</v>
      </c>
      <c r="AF40" t="n">
        <v>5.497141308215399e-06</v>
      </c>
      <c r="AG40" t="n">
        <v>0.9108333333333333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263.4350545009972</v>
      </c>
      <c r="AB41" t="n">
        <v>374.8492266450389</v>
      </c>
      <c r="AC41" t="n">
        <v>339.7354902056939</v>
      </c>
      <c r="AD41" t="n">
        <v>263435.0545009972</v>
      </c>
      <c r="AE41" t="n">
        <v>374849.2266450389</v>
      </c>
      <c r="AF41" t="n">
        <v>5.519488387887735e-06</v>
      </c>
      <c r="AG41" t="n">
        <v>0.9070833333333334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263.5228859734721</v>
      </c>
      <c r="AB42" t="n">
        <v>374.9742045436511</v>
      </c>
      <c r="AC42" t="n">
        <v>339.8487608879622</v>
      </c>
      <c r="AD42" t="n">
        <v>263522.885973472</v>
      </c>
      <c r="AE42" t="n">
        <v>374974.2045436511</v>
      </c>
      <c r="AF42" t="n">
        <v>5.519728679067006e-06</v>
      </c>
      <c r="AG42" t="n">
        <v>0.9070833333333334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261.8548283634373</v>
      </c>
      <c r="AB43" t="n">
        <v>372.6006779592515</v>
      </c>
      <c r="AC43" t="n">
        <v>337.697572729234</v>
      </c>
      <c r="AD43" t="n">
        <v>261854.8283634373</v>
      </c>
      <c r="AE43" t="n">
        <v>372600.6779592515</v>
      </c>
      <c r="AF43" t="n">
        <v>5.542676486687524e-06</v>
      </c>
      <c r="AG43" t="n">
        <v>0.9033333333333333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261.901108849149</v>
      </c>
      <c r="AB44" t="n">
        <v>372.6665317777976</v>
      </c>
      <c r="AC44" t="n">
        <v>337.7572577378597</v>
      </c>
      <c r="AD44" t="n">
        <v>261901.108849149</v>
      </c>
      <c r="AE44" t="n">
        <v>372666.5317777976</v>
      </c>
      <c r="AF44" t="n">
        <v>5.540874302842981e-06</v>
      </c>
      <c r="AG44" t="n">
        <v>0.9033333333333333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260.0186499021902</v>
      </c>
      <c r="AB45" t="n">
        <v>369.987927437175</v>
      </c>
      <c r="AC45" t="n">
        <v>335.3295697661563</v>
      </c>
      <c r="AD45" t="n">
        <v>260018.6499021902</v>
      </c>
      <c r="AE45" t="n">
        <v>369987.927437175</v>
      </c>
      <c r="AF45" t="n">
        <v>5.566104876666586e-06</v>
      </c>
      <c r="AG45" t="n">
        <v>0.8991666666666666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259.8260081245411</v>
      </c>
      <c r="AB46" t="n">
        <v>369.7138119763147</v>
      </c>
      <c r="AC46" t="n">
        <v>335.0811318774035</v>
      </c>
      <c r="AD46" t="n">
        <v>259826.0081245411</v>
      </c>
      <c r="AE46" t="n">
        <v>369713.8119763148</v>
      </c>
      <c r="AF46" t="n">
        <v>5.568748079638583e-06</v>
      </c>
      <c r="AG46" t="n">
        <v>0.8991666666666666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256.4220674088487</v>
      </c>
      <c r="AB47" t="n">
        <v>364.8702479819943</v>
      </c>
      <c r="AC47" t="n">
        <v>330.6912853178125</v>
      </c>
      <c r="AD47" t="n">
        <v>256422.0674088487</v>
      </c>
      <c r="AE47" t="n">
        <v>364870.2479819944</v>
      </c>
      <c r="AF47" t="n">
        <v>5.604791756529448e-06</v>
      </c>
      <c r="AG47" t="n">
        <v>0.8933333333333334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257.1643523638642</v>
      </c>
      <c r="AB48" t="n">
        <v>365.9264663423979</v>
      </c>
      <c r="AC48" t="n">
        <v>331.6485631696238</v>
      </c>
      <c r="AD48" t="n">
        <v>257164.3523638643</v>
      </c>
      <c r="AE48" t="n">
        <v>365926.4663423978</v>
      </c>
      <c r="AF48" t="n">
        <v>5.59770316674091e-06</v>
      </c>
      <c r="AG48" t="n">
        <v>0.8941666666666667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260.4610941195395</v>
      </c>
      <c r="AB49" t="n">
        <v>370.6174938896015</v>
      </c>
      <c r="AC49" t="n">
        <v>335.9001620260002</v>
      </c>
      <c r="AD49" t="n">
        <v>260461.0941195395</v>
      </c>
      <c r="AE49" t="n">
        <v>370617.4938896015</v>
      </c>
      <c r="AF49" t="n">
        <v>5.563701964873862e-06</v>
      </c>
      <c r="AG49" t="n">
        <v>0.8995833333333333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259.3811110146424</v>
      </c>
      <c r="AB50" t="n">
        <v>369.0807552333615</v>
      </c>
      <c r="AC50" t="n">
        <v>334.5073762775315</v>
      </c>
      <c r="AD50" t="n">
        <v>259381.1110146424</v>
      </c>
      <c r="AE50" t="n">
        <v>369080.7552333614</v>
      </c>
      <c r="AF50" t="n">
        <v>5.573433757634395e-06</v>
      </c>
      <c r="AG50" t="n">
        <v>0.8983333333333333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257.6458817453398</v>
      </c>
      <c r="AB51" t="n">
        <v>366.6116481857742</v>
      </c>
      <c r="AC51" t="n">
        <v>332.269561087968</v>
      </c>
      <c r="AD51" t="n">
        <v>257645.8817453398</v>
      </c>
      <c r="AE51" t="n">
        <v>366611.6481857742</v>
      </c>
      <c r="AF51" t="n">
        <v>5.598664331458001e-06</v>
      </c>
      <c r="AG51" t="n">
        <v>0.8941666666666667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257.7367424246868</v>
      </c>
      <c r="AB52" t="n">
        <v>366.7409364289438</v>
      </c>
      <c r="AC52" t="n">
        <v>332.3867383463131</v>
      </c>
      <c r="AD52" t="n">
        <v>257736.7424246868</v>
      </c>
      <c r="AE52" t="n">
        <v>366740.9364289438</v>
      </c>
      <c r="AF52" t="n">
        <v>5.598424040278728e-06</v>
      </c>
      <c r="AG52" t="n">
        <v>0.8941666666666667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257.3380901637166</v>
      </c>
      <c r="AB53" t="n">
        <v>366.1736827959448</v>
      </c>
      <c r="AC53" t="n">
        <v>331.8726217965665</v>
      </c>
      <c r="AD53" t="n">
        <v>257338.0901637166</v>
      </c>
      <c r="AE53" t="n">
        <v>366173.6827959448</v>
      </c>
      <c r="AF53" t="n">
        <v>5.599144913816546e-06</v>
      </c>
      <c r="AG53" t="n">
        <v>0.8941666666666667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255.5603811688549</v>
      </c>
      <c r="AB54" t="n">
        <v>363.6441301394614</v>
      </c>
      <c r="AC54" t="n">
        <v>329.5800231978099</v>
      </c>
      <c r="AD54" t="n">
        <v>255560.3811688549</v>
      </c>
      <c r="AE54" t="n">
        <v>363644.1301394614</v>
      </c>
      <c r="AF54" t="n">
        <v>5.623654614102333e-06</v>
      </c>
      <c r="AG54" t="n">
        <v>0.89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255.632251860079</v>
      </c>
      <c r="AB55" t="n">
        <v>363.7463969887796</v>
      </c>
      <c r="AC55" t="n">
        <v>329.6727102722794</v>
      </c>
      <c r="AD55" t="n">
        <v>255632.251860079</v>
      </c>
      <c r="AE55" t="n">
        <v>363746.3969887796</v>
      </c>
      <c r="AF55" t="n">
        <v>5.623414322923062e-06</v>
      </c>
      <c r="AG55" t="n">
        <v>0.8904166666666667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255.8900671501782</v>
      </c>
      <c r="AB56" t="n">
        <v>364.1132496929271</v>
      </c>
      <c r="AC56" t="n">
        <v>330.0051983085822</v>
      </c>
      <c r="AD56" t="n">
        <v>255890.0671501782</v>
      </c>
      <c r="AE56" t="n">
        <v>364113.2496929271</v>
      </c>
      <c r="AF56" t="n">
        <v>5.620891265540701e-06</v>
      </c>
      <c r="AG56" t="n">
        <v>0.8904166666666667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255.3316448496162</v>
      </c>
      <c r="AB57" t="n">
        <v>363.3186547294608</v>
      </c>
      <c r="AC57" t="n">
        <v>329.2850364668616</v>
      </c>
      <c r="AD57" t="n">
        <v>255331.6448496162</v>
      </c>
      <c r="AE57" t="n">
        <v>363318.6547294608</v>
      </c>
      <c r="AF57" t="n">
        <v>5.623534468512698e-06</v>
      </c>
      <c r="AG57" t="n">
        <v>0.89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254.0314704478754</v>
      </c>
      <c r="AB58" t="n">
        <v>361.4685996184604</v>
      </c>
      <c r="AC58" t="n">
        <v>327.6082839611443</v>
      </c>
      <c r="AD58" t="n">
        <v>254031.4704478754</v>
      </c>
      <c r="AE58" t="n">
        <v>361468.5996184604</v>
      </c>
      <c r="AF58" t="n">
        <v>5.646602421722851e-06</v>
      </c>
      <c r="AG58" t="n">
        <v>0.8866666666666667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253.9463902765514</v>
      </c>
      <c r="AB59" t="n">
        <v>361.3475366244559</v>
      </c>
      <c r="AC59" t="n">
        <v>327.4985614575607</v>
      </c>
      <c r="AD59" t="n">
        <v>253946.3902765514</v>
      </c>
      <c r="AE59" t="n">
        <v>361347.5366244559</v>
      </c>
      <c r="AF59" t="n">
        <v>5.645280820236852e-06</v>
      </c>
      <c r="AG59" t="n">
        <v>0.8866666666666667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253.8765117588358</v>
      </c>
      <c r="AB60" t="n">
        <v>361.2481044954464</v>
      </c>
      <c r="AC60" t="n">
        <v>327.4084435629778</v>
      </c>
      <c r="AD60" t="n">
        <v>253876.5117588358</v>
      </c>
      <c r="AE60" t="n">
        <v>361248.1044954464</v>
      </c>
      <c r="AF60" t="n">
        <v>5.646241984953942e-06</v>
      </c>
      <c r="AG60" t="n">
        <v>0.8866666666666667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253.9055930982115</v>
      </c>
      <c r="AB61" t="n">
        <v>361.2894851598208</v>
      </c>
      <c r="AC61" t="n">
        <v>327.4459479228564</v>
      </c>
      <c r="AD61" t="n">
        <v>253905.5930982115</v>
      </c>
      <c r="AE61" t="n">
        <v>361289.4851598208</v>
      </c>
      <c r="AF61" t="n">
        <v>5.64504052905758e-06</v>
      </c>
      <c r="AG61" t="n">
        <v>0.8866666666666667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251.6119383205346</v>
      </c>
      <c r="AB62" t="n">
        <v>358.02577858428</v>
      </c>
      <c r="AC62" t="n">
        <v>324.4879667546603</v>
      </c>
      <c r="AD62" t="n">
        <v>251611.9383205346</v>
      </c>
      <c r="AE62" t="n">
        <v>358025.77858428</v>
      </c>
      <c r="AF62" t="n">
        <v>5.675076926466633e-06</v>
      </c>
      <c r="AG62" t="n">
        <v>0.8820833333333334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250.435140849032</v>
      </c>
      <c r="AB63" t="n">
        <v>356.3512800140492</v>
      </c>
      <c r="AC63" t="n">
        <v>322.9703256548034</v>
      </c>
      <c r="AD63" t="n">
        <v>250435.140849032</v>
      </c>
      <c r="AE63" t="n">
        <v>356351.2800140492</v>
      </c>
      <c r="AF63" t="n">
        <v>5.688292941326617e-06</v>
      </c>
      <c r="AG63" t="n">
        <v>0.88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251.6650157816469</v>
      </c>
      <c r="AB64" t="n">
        <v>358.1013040123135</v>
      </c>
      <c r="AC64" t="n">
        <v>324.5564173915886</v>
      </c>
      <c r="AD64" t="n">
        <v>251665.0157816469</v>
      </c>
      <c r="AE64" t="n">
        <v>358101.3040123135</v>
      </c>
      <c r="AF64" t="n">
        <v>5.675557508825179e-06</v>
      </c>
      <c r="AG64" t="n">
        <v>0.8820833333333334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254.3784348256668</v>
      </c>
      <c r="AB65" t="n">
        <v>361.9623050933633</v>
      </c>
      <c r="AC65" t="n">
        <v>328.0557419245355</v>
      </c>
      <c r="AD65" t="n">
        <v>254378.4348256668</v>
      </c>
      <c r="AE65" t="n">
        <v>361962.3050933633</v>
      </c>
      <c r="AF65" t="n">
        <v>5.646121839364306e-06</v>
      </c>
      <c r="AG65" t="n">
        <v>0.8866666666666667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252.6918285663747</v>
      </c>
      <c r="AB66" t="n">
        <v>359.5623851087284</v>
      </c>
      <c r="AC66" t="n">
        <v>325.8806327486897</v>
      </c>
      <c r="AD66" t="n">
        <v>252691.8285663747</v>
      </c>
      <c r="AE66" t="n">
        <v>359562.3851087284</v>
      </c>
      <c r="AF66" t="n">
        <v>5.658376689507199e-06</v>
      </c>
      <c r="AG66" t="n">
        <v>0.8845833333333334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250.7750255059046</v>
      </c>
      <c r="AB67" t="n">
        <v>356.8349115528304</v>
      </c>
      <c r="AC67" t="n">
        <v>323.4086533509208</v>
      </c>
      <c r="AD67" t="n">
        <v>250775.0255059046</v>
      </c>
      <c r="AE67" t="n">
        <v>356834.9115528304</v>
      </c>
      <c r="AF67" t="n">
        <v>5.686130320713166e-06</v>
      </c>
      <c r="AG67" t="n">
        <v>0.8804166666666666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250.8551899688212</v>
      </c>
      <c r="AB68" t="n">
        <v>356.9489798456232</v>
      </c>
      <c r="AC68" t="n">
        <v>323.5120363769864</v>
      </c>
      <c r="AD68" t="n">
        <v>250855.1899688212</v>
      </c>
      <c r="AE68" t="n">
        <v>356948.9798456233</v>
      </c>
      <c r="AF68" t="n">
        <v>5.685169155996076e-06</v>
      </c>
      <c r="AG68" t="n">
        <v>0.8804166666666666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250.9336571084345</v>
      </c>
      <c r="AB69" t="n">
        <v>357.0606329688448</v>
      </c>
      <c r="AC69" t="n">
        <v>323.6132304727838</v>
      </c>
      <c r="AD69" t="n">
        <v>250933.6571084345</v>
      </c>
      <c r="AE69" t="n">
        <v>357060.6329688448</v>
      </c>
      <c r="AF69" t="n">
        <v>5.685049010406439e-06</v>
      </c>
      <c r="AG69" t="n">
        <v>0.8804166666666666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250.9519983625474</v>
      </c>
      <c r="AB70" t="n">
        <v>357.0867312606342</v>
      </c>
      <c r="AC70" t="n">
        <v>323.6368840255307</v>
      </c>
      <c r="AD70" t="n">
        <v>250951.9983625474</v>
      </c>
      <c r="AE70" t="n">
        <v>357086.7312606342</v>
      </c>
      <c r="AF70" t="n">
        <v>5.684568428047895e-06</v>
      </c>
      <c r="AG70" t="n">
        <v>0.8808333333333334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251.0457386403716</v>
      </c>
      <c r="AB71" t="n">
        <v>357.2201169663235</v>
      </c>
      <c r="AC71" t="n">
        <v>323.7577749194892</v>
      </c>
      <c r="AD71" t="n">
        <v>251045.7386403717</v>
      </c>
      <c r="AE71" t="n">
        <v>357220.1169663235</v>
      </c>
      <c r="AF71" t="n">
        <v>5.684087845689349e-06</v>
      </c>
      <c r="AG71" t="n">
        <v>0.8808333333333334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250.1625384061385</v>
      </c>
      <c r="AB72" t="n">
        <v>355.9633862498964</v>
      </c>
      <c r="AC72" t="n">
        <v>322.6187675649237</v>
      </c>
      <c r="AD72" t="n">
        <v>250162.5384061385</v>
      </c>
      <c r="AE72" t="n">
        <v>355963.3862498964</v>
      </c>
      <c r="AF72" t="n">
        <v>5.687451922199163e-06</v>
      </c>
      <c r="AG72" t="n">
        <v>0.88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248.6904518169778</v>
      </c>
      <c r="AB73" t="n">
        <v>353.8687124011687</v>
      </c>
      <c r="AC73" t="n">
        <v>320.7203108088893</v>
      </c>
      <c r="AD73" t="n">
        <v>248690.4518169778</v>
      </c>
      <c r="AE73" t="n">
        <v>353868.7124011687</v>
      </c>
      <c r="AF73" t="n">
        <v>5.709678856281864e-06</v>
      </c>
      <c r="AG73" t="n">
        <v>0.8766666666666666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248.9478007776559</v>
      </c>
      <c r="AB74" t="n">
        <v>354.2349015519285</v>
      </c>
      <c r="AC74" t="n">
        <v>321.0521974496992</v>
      </c>
      <c r="AD74" t="n">
        <v>248947.8007776559</v>
      </c>
      <c r="AE74" t="n">
        <v>354234.9015519285</v>
      </c>
      <c r="AF74" t="n">
        <v>5.709438565102592e-06</v>
      </c>
      <c r="AG74" t="n">
        <v>0.8766666666666666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249.1999176151608</v>
      </c>
      <c r="AB75" t="n">
        <v>354.5936457659129</v>
      </c>
      <c r="AC75" t="n">
        <v>321.3773365529254</v>
      </c>
      <c r="AD75" t="n">
        <v>249199.9176151608</v>
      </c>
      <c r="AE75" t="n">
        <v>354593.645765913</v>
      </c>
      <c r="AF75" t="n">
        <v>5.707396090078776e-06</v>
      </c>
      <c r="AG75" t="n">
        <v>0.8770833333333333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249.2289326628665</v>
      </c>
      <c r="AB76" t="n">
        <v>354.6349321019861</v>
      </c>
      <c r="AC76" t="n">
        <v>321.4147554206397</v>
      </c>
      <c r="AD76" t="n">
        <v>249228.9326628665</v>
      </c>
      <c r="AE76" t="n">
        <v>354634.9321019861</v>
      </c>
      <c r="AF76" t="n">
        <v>5.708717691564774e-06</v>
      </c>
      <c r="AG76" t="n">
        <v>0.8770833333333333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249.1750086944831</v>
      </c>
      <c r="AB77" t="n">
        <v>354.5582021546963</v>
      </c>
      <c r="AC77" t="n">
        <v>321.3452130969453</v>
      </c>
      <c r="AD77" t="n">
        <v>249175.0086944831</v>
      </c>
      <c r="AE77" t="n">
        <v>354558.2021546963</v>
      </c>
      <c r="AF77" t="n">
        <v>5.709919147461137e-06</v>
      </c>
      <c r="AG77" t="n">
        <v>0.8766666666666666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248.1779458524505</v>
      </c>
      <c r="AB78" t="n">
        <v>353.1394530973228</v>
      </c>
      <c r="AC78" t="n">
        <v>320.0593643550401</v>
      </c>
      <c r="AD78" t="n">
        <v>248177.9458524505</v>
      </c>
      <c r="AE78" t="n">
        <v>353139.4530973228</v>
      </c>
      <c r="AF78" t="n">
        <v>5.718209193146036e-06</v>
      </c>
      <c r="AG78" t="n">
        <v>0.8754166666666667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246.7989762769764</v>
      </c>
      <c r="AB79" t="n">
        <v>351.1772780940278</v>
      </c>
      <c r="AC79" t="n">
        <v>318.2809947087154</v>
      </c>
      <c r="AD79" t="n">
        <v>246798.9762769764</v>
      </c>
      <c r="AE79" t="n">
        <v>351177.2780940278</v>
      </c>
      <c r="AF79" t="n">
        <v>5.726859675599843e-06</v>
      </c>
      <c r="AG79" t="n">
        <v>0.8741666666666666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247.1963171101753</v>
      </c>
      <c r="AB80" t="n">
        <v>351.7426656591763</v>
      </c>
      <c r="AC80" t="n">
        <v>318.7934199931987</v>
      </c>
      <c r="AD80" t="n">
        <v>247196.3171101753</v>
      </c>
      <c r="AE80" t="n">
        <v>351742.6656591764</v>
      </c>
      <c r="AF80" t="n">
        <v>5.730223752109657e-06</v>
      </c>
      <c r="AG80" t="n">
        <v>0.8737499999999999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247.6783914435525</v>
      </c>
      <c r="AB81" t="n">
        <v>352.4286229301029</v>
      </c>
      <c r="AC81" t="n">
        <v>319.4151207014654</v>
      </c>
      <c r="AD81" t="n">
        <v>247678.3914435525</v>
      </c>
      <c r="AE81" t="n">
        <v>352428.6229301029</v>
      </c>
      <c r="AF81" t="n">
        <v>5.724576909396755e-06</v>
      </c>
      <c r="AG81" t="n">
        <v>0.8745833333333333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247.474891953665</v>
      </c>
      <c r="AB82" t="n">
        <v>352.1390577218906</v>
      </c>
      <c r="AC82" t="n">
        <v>319.1526803095268</v>
      </c>
      <c r="AD82" t="n">
        <v>247474.891953665</v>
      </c>
      <c r="AE82" t="n">
        <v>352139.0577218906</v>
      </c>
      <c r="AF82" t="n">
        <v>5.727099966779115e-06</v>
      </c>
      <c r="AG82" t="n">
        <v>0.8741666666666666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247.5384596089373</v>
      </c>
      <c r="AB83" t="n">
        <v>352.2295099453564</v>
      </c>
      <c r="AC83" t="n">
        <v>319.2346594848727</v>
      </c>
      <c r="AD83" t="n">
        <v>247538.4596089373</v>
      </c>
      <c r="AE83" t="n">
        <v>352229.5099453564</v>
      </c>
      <c r="AF83" t="n">
        <v>5.728301422675477e-06</v>
      </c>
      <c r="AG83" t="n">
        <v>0.8737499999999999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247.7413723099963</v>
      </c>
      <c r="AB84" t="n">
        <v>352.5182401950663</v>
      </c>
      <c r="AC84" t="n">
        <v>319.4963431324564</v>
      </c>
      <c r="AD84" t="n">
        <v>247741.3723099963</v>
      </c>
      <c r="AE84" t="n">
        <v>352518.2401950663</v>
      </c>
      <c r="AF84" t="n">
        <v>5.72661938442057e-06</v>
      </c>
      <c r="AG84" t="n">
        <v>0.8741666666666666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247.5875862635756</v>
      </c>
      <c r="AB85" t="n">
        <v>352.2994136585646</v>
      </c>
      <c r="AC85" t="n">
        <v>319.2980150171397</v>
      </c>
      <c r="AD85" t="n">
        <v>247587.5862635756</v>
      </c>
      <c r="AE85" t="n">
        <v>352299.4136585646</v>
      </c>
      <c r="AF85" t="n">
        <v>5.727220112368751e-06</v>
      </c>
      <c r="AG85" t="n">
        <v>0.8741666666666666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247.4531702771598</v>
      </c>
      <c r="AB86" t="n">
        <v>352.1081493309977</v>
      </c>
      <c r="AC86" t="n">
        <v>319.1246672403112</v>
      </c>
      <c r="AD86" t="n">
        <v>247453.1702771598</v>
      </c>
      <c r="AE86" t="n">
        <v>352108.1493309977</v>
      </c>
      <c r="AF86" t="n">
        <v>5.728061131496205e-06</v>
      </c>
      <c r="AG86" t="n">
        <v>0.8737499999999999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247.4281295698883</v>
      </c>
      <c r="AB87" t="n">
        <v>352.0725181968909</v>
      </c>
      <c r="AC87" t="n">
        <v>319.0923738275152</v>
      </c>
      <c r="AD87" t="n">
        <v>247428.1295698883</v>
      </c>
      <c r="AE87" t="n">
        <v>352072.5181968909</v>
      </c>
      <c r="AF87" t="n">
        <v>5.725658219703481e-06</v>
      </c>
      <c r="AG87" t="n">
        <v>0.8741666666666666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247.2240005256473</v>
      </c>
      <c r="AB88" t="n">
        <v>351.7820571778953</v>
      </c>
      <c r="AC88" t="n">
        <v>318.8291215392355</v>
      </c>
      <c r="AD88" t="n">
        <v>247224.0005256473</v>
      </c>
      <c r="AE88" t="n">
        <v>351782.0571778953</v>
      </c>
      <c r="AF88" t="n">
        <v>5.727340257958388e-06</v>
      </c>
      <c r="AG88" t="n">
        <v>0.8741666666666666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245.3761389327309</v>
      </c>
      <c r="AB89" t="n">
        <v>349.1526823956976</v>
      </c>
      <c r="AC89" t="n">
        <v>316.4460515818569</v>
      </c>
      <c r="AD89" t="n">
        <v>245376.1389327309</v>
      </c>
      <c r="AE89" t="n">
        <v>349152.6823956976</v>
      </c>
      <c r="AF89" t="n">
        <v>5.755574471522898e-06</v>
      </c>
      <c r="AG89" t="n">
        <v>0.8695833333333334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245.8127281512757</v>
      </c>
      <c r="AB90" t="n">
        <v>349.7739176039089</v>
      </c>
      <c r="AC90" t="n">
        <v>317.0090930209007</v>
      </c>
      <c r="AD90" t="n">
        <v>245812.7281512757</v>
      </c>
      <c r="AE90" t="n">
        <v>349773.9176039089</v>
      </c>
      <c r="AF90" t="n">
        <v>5.751369375885631e-06</v>
      </c>
      <c r="AG90" t="n">
        <v>0.8704166666666667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245.8990102417537</v>
      </c>
      <c r="AB91" t="n">
        <v>349.8966908428396</v>
      </c>
      <c r="AC91" t="n">
        <v>317.1203655634257</v>
      </c>
      <c r="AD91" t="n">
        <v>245899.0102417537</v>
      </c>
      <c r="AE91" t="n">
        <v>349896.6908428397</v>
      </c>
      <c r="AF91" t="n">
        <v>5.753531996499082e-06</v>
      </c>
      <c r="AG91" t="n">
        <v>0.87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246.0631672268202</v>
      </c>
      <c r="AB92" t="n">
        <v>350.130274482713</v>
      </c>
      <c r="AC92" t="n">
        <v>317.3320684208829</v>
      </c>
      <c r="AD92" t="n">
        <v>246063.1672268202</v>
      </c>
      <c r="AE92" t="n">
        <v>350130.274482713</v>
      </c>
      <c r="AF92" t="n">
        <v>5.751249230295994e-06</v>
      </c>
      <c r="AG92" t="n">
        <v>0.8704166666666667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245.0846608875604</v>
      </c>
      <c r="AB93" t="n">
        <v>348.7379300005651</v>
      </c>
      <c r="AC93" t="n">
        <v>316.0701508242764</v>
      </c>
      <c r="AD93" t="n">
        <v>245084.6608875604</v>
      </c>
      <c r="AE93" t="n">
        <v>348737.9300005651</v>
      </c>
      <c r="AF93" t="n">
        <v>5.758818402443075e-06</v>
      </c>
      <c r="AG93" t="n">
        <v>0.8691666666666666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244.2039415043428</v>
      </c>
      <c r="AB94" t="n">
        <v>347.4847293575612</v>
      </c>
      <c r="AC94" t="n">
        <v>314.9343428660004</v>
      </c>
      <c r="AD94" t="n">
        <v>244203.9415043428</v>
      </c>
      <c r="AE94" t="n">
        <v>347484.7293575612</v>
      </c>
      <c r="AF94" t="n">
        <v>5.767468884896883e-06</v>
      </c>
      <c r="AG94" t="n">
        <v>0.8679166666666666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244.6780406556753</v>
      </c>
      <c r="AB95" t="n">
        <v>348.1593385152783</v>
      </c>
      <c r="AC95" t="n">
        <v>315.545758487544</v>
      </c>
      <c r="AD95" t="n">
        <v>244678.0406556753</v>
      </c>
      <c r="AE95" t="n">
        <v>348159.3385152783</v>
      </c>
      <c r="AF95" t="n">
        <v>5.761461605415073e-06</v>
      </c>
      <c r="AG95" t="n">
        <v>0.86875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246.3723700271015</v>
      </c>
      <c r="AB96" t="n">
        <v>350.5702479356821</v>
      </c>
      <c r="AC96" t="n">
        <v>317.7308276715282</v>
      </c>
      <c r="AD96" t="n">
        <v>246372.3700271015</v>
      </c>
      <c r="AE96" t="n">
        <v>350570.2479356821</v>
      </c>
      <c r="AF96" t="n">
        <v>5.740676418408007e-06</v>
      </c>
      <c r="AG96" t="n">
        <v>0.8720833333333333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245.4446155701889</v>
      </c>
      <c r="AB97" t="n">
        <v>349.2501197494431</v>
      </c>
      <c r="AC97" t="n">
        <v>316.5343615603391</v>
      </c>
      <c r="AD97" t="n">
        <v>245444.6155701889</v>
      </c>
      <c r="AE97" t="n">
        <v>349250.1197494431</v>
      </c>
      <c r="AF97" t="n">
        <v>5.748726172913634e-06</v>
      </c>
      <c r="AG97" t="n">
        <v>0.8708333333333332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245.5218890758817</v>
      </c>
      <c r="AB98" t="n">
        <v>349.3600744170328</v>
      </c>
      <c r="AC98" t="n">
        <v>316.6340163021355</v>
      </c>
      <c r="AD98" t="n">
        <v>245521.8890758817</v>
      </c>
      <c r="AE98" t="n">
        <v>349360.0744170328</v>
      </c>
      <c r="AF98" t="n">
        <v>5.744881514045275e-06</v>
      </c>
      <c r="AG98" t="n">
        <v>0.87125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243.243864382899</v>
      </c>
      <c r="AB99" t="n">
        <v>346.118608333256</v>
      </c>
      <c r="AC99" t="n">
        <v>313.6961922633526</v>
      </c>
      <c r="AD99" t="n">
        <v>243243.864382899</v>
      </c>
      <c r="AE99" t="n">
        <v>346118.608333256</v>
      </c>
      <c r="AF99" t="n">
        <v>5.773476164378694e-06</v>
      </c>
      <c r="AG99" t="n">
        <v>0.8670833333333333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243.51967877003</v>
      </c>
      <c r="AB100" t="n">
        <v>346.5110724641571</v>
      </c>
      <c r="AC100" t="n">
        <v>314.0518925941048</v>
      </c>
      <c r="AD100" t="n">
        <v>243519.67877003</v>
      </c>
      <c r="AE100" t="n">
        <v>346511.0724641571</v>
      </c>
      <c r="AF100" t="n">
        <v>5.773115727609786e-06</v>
      </c>
      <c r="AG100" t="n">
        <v>0.8670833333333333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243.507857929483</v>
      </c>
      <c r="AB101" t="n">
        <v>346.4942522541599</v>
      </c>
      <c r="AC101" t="n">
        <v>314.036648005394</v>
      </c>
      <c r="AD101" t="n">
        <v>243507.8579294829</v>
      </c>
      <c r="AE101" t="n">
        <v>346494.2522541599</v>
      </c>
      <c r="AF101" t="n">
        <v>5.772995582020148e-06</v>
      </c>
      <c r="AG101" t="n">
        <v>0.8670833333333333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243.949292611912</v>
      </c>
      <c r="AB102" t="n">
        <v>347.1223822106544</v>
      </c>
      <c r="AC102" t="n">
        <v>314.6059383320473</v>
      </c>
      <c r="AD102" t="n">
        <v>243949.292611912</v>
      </c>
      <c r="AE102" t="n">
        <v>347122.3822106544</v>
      </c>
      <c r="AF102" t="n">
        <v>5.770832961406697e-06</v>
      </c>
      <c r="AG102" t="n">
        <v>0.8675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243.5766321704428</v>
      </c>
      <c r="AB103" t="n">
        <v>346.592113076387</v>
      </c>
      <c r="AC103" t="n">
        <v>314.1253417842469</v>
      </c>
      <c r="AD103" t="n">
        <v>243576.6321704428</v>
      </c>
      <c r="AE103" t="n">
        <v>346592.113076387</v>
      </c>
      <c r="AF103" t="n">
        <v>5.775879076171418e-06</v>
      </c>
      <c r="AG103" t="n">
        <v>0.8666666666666667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243.8643250241926</v>
      </c>
      <c r="AB104" t="n">
        <v>347.0014794150608</v>
      </c>
      <c r="AC104" t="n">
        <v>314.4963610204017</v>
      </c>
      <c r="AD104" t="n">
        <v>243864.3250241926</v>
      </c>
      <c r="AE104" t="n">
        <v>347001.4794150608</v>
      </c>
      <c r="AF104" t="n">
        <v>5.773115727609786e-06</v>
      </c>
      <c r="AG104" t="n">
        <v>0.8670833333333333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244.1089644438661</v>
      </c>
      <c r="AB105" t="n">
        <v>347.3495837986829</v>
      </c>
      <c r="AC105" t="n">
        <v>314.8118569718568</v>
      </c>
      <c r="AD105" t="n">
        <v>244108.9644438661</v>
      </c>
      <c r="AE105" t="n">
        <v>347349.5837986829</v>
      </c>
      <c r="AF105" t="n">
        <v>5.772274708482332e-06</v>
      </c>
      <c r="AG105" t="n">
        <v>0.8670833333333333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244.0553758465886</v>
      </c>
      <c r="AB106" t="n">
        <v>347.2733310604718</v>
      </c>
      <c r="AC106" t="n">
        <v>314.7427471550179</v>
      </c>
      <c r="AD106" t="n">
        <v>244055.3758465886</v>
      </c>
      <c r="AE106" t="n">
        <v>347273.3310604718</v>
      </c>
      <c r="AF106" t="n">
        <v>5.774437329095783e-06</v>
      </c>
      <c r="AG106" t="n">
        <v>0.8670833333333333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244.0005234220703</v>
      </c>
      <c r="AB107" t="n">
        <v>347.1952799865581</v>
      </c>
      <c r="AC107" t="n">
        <v>314.6720074603026</v>
      </c>
      <c r="AD107" t="n">
        <v>244000.5234220703</v>
      </c>
      <c r="AE107" t="n">
        <v>347195.2799865581</v>
      </c>
      <c r="AF107" t="n">
        <v>5.77263514525124e-06</v>
      </c>
      <c r="AG107" t="n">
        <v>0.8670833333333333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243.3829592516866</v>
      </c>
      <c r="AB108" t="n">
        <v>346.3165303755374</v>
      </c>
      <c r="AC108" t="n">
        <v>313.875574098174</v>
      </c>
      <c r="AD108" t="n">
        <v>243382.9592516866</v>
      </c>
      <c r="AE108" t="n">
        <v>346316.5303755373</v>
      </c>
      <c r="AF108" t="n">
        <v>5.776960386478144e-06</v>
      </c>
      <c r="AG108" t="n">
        <v>0.8666666666666667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243.0985259460993</v>
      </c>
      <c r="AB109" t="n">
        <v>345.9118021405899</v>
      </c>
      <c r="AC109" t="n">
        <v>313.5087584946562</v>
      </c>
      <c r="AD109" t="n">
        <v>243098.5259460993</v>
      </c>
      <c r="AE109" t="n">
        <v>345911.8021405899</v>
      </c>
      <c r="AF109" t="n">
        <v>5.780204317398322e-06</v>
      </c>
      <c r="AG109" t="n">
        <v>0.86625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242.5274901615847</v>
      </c>
      <c r="AB110" t="n">
        <v>345.099259092295</v>
      </c>
      <c r="AC110" t="n">
        <v>312.7723298422714</v>
      </c>
      <c r="AD110" t="n">
        <v>242527.4901615847</v>
      </c>
      <c r="AE110" t="n">
        <v>345099.259092295</v>
      </c>
      <c r="AF110" t="n">
        <v>5.785971305700861e-06</v>
      </c>
      <c r="AG110" t="n">
        <v>0.8650000000000001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243.3425083518119</v>
      </c>
      <c r="AB111" t="n">
        <v>346.2589716403726</v>
      </c>
      <c r="AC111" t="n">
        <v>313.823407136855</v>
      </c>
      <c r="AD111" t="n">
        <v>243342.5083518119</v>
      </c>
      <c r="AE111" t="n">
        <v>346258.9716403726</v>
      </c>
      <c r="AF111" t="n">
        <v>5.77491791145433e-06</v>
      </c>
      <c r="AG111" t="n">
        <v>0.8666666666666667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244.6814259585518</v>
      </c>
      <c r="AB112" t="n">
        <v>348.1641555589615</v>
      </c>
      <c r="AC112" t="n">
        <v>315.5501242980637</v>
      </c>
      <c r="AD112" t="n">
        <v>244681.4259585518</v>
      </c>
      <c r="AE112" t="n">
        <v>348164.1555589614</v>
      </c>
      <c r="AF112" t="n">
        <v>5.759058693622349e-06</v>
      </c>
      <c r="AG112" t="n">
        <v>0.8691666666666666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242.0112234436182</v>
      </c>
      <c r="AB113" t="n">
        <v>344.3646485054888</v>
      </c>
      <c r="AC113" t="n">
        <v>312.106533383112</v>
      </c>
      <c r="AD113" t="n">
        <v>242011.2234436182</v>
      </c>
      <c r="AE113" t="n">
        <v>344364.6485054888</v>
      </c>
      <c r="AF113" t="n">
        <v>5.794621788154668e-06</v>
      </c>
      <c r="AG113" t="n">
        <v>0.86375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241.9350022123308</v>
      </c>
      <c r="AB114" t="n">
        <v>344.2561911490594</v>
      </c>
      <c r="AC114" t="n">
        <v>312.0082356929106</v>
      </c>
      <c r="AD114" t="n">
        <v>241935.0022123308</v>
      </c>
      <c r="AE114" t="n">
        <v>344256.1911490594</v>
      </c>
      <c r="AF114" t="n">
        <v>5.796544117588847e-06</v>
      </c>
      <c r="AG114" t="n">
        <v>0.86375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242.0771903432234</v>
      </c>
      <c r="AB115" t="n">
        <v>344.4585146819094</v>
      </c>
      <c r="AC115" t="n">
        <v>312.1916067117818</v>
      </c>
      <c r="AD115" t="n">
        <v>242077.1903432233</v>
      </c>
      <c r="AE115" t="n">
        <v>344458.5146819094</v>
      </c>
      <c r="AF115" t="n">
        <v>5.795342661692485e-06</v>
      </c>
      <c r="AG115" t="n">
        <v>0.86375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242.3143740512699</v>
      </c>
      <c r="AB116" t="n">
        <v>344.7960101215442</v>
      </c>
      <c r="AC116" t="n">
        <v>312.4974875045814</v>
      </c>
      <c r="AD116" t="n">
        <v>242314.3740512698</v>
      </c>
      <c r="AE116" t="n">
        <v>344796.0101215442</v>
      </c>
      <c r="AF116" t="n">
        <v>5.794381496975395e-06</v>
      </c>
      <c r="AG116" t="n">
        <v>0.86375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242.2423747298129</v>
      </c>
      <c r="AB117" t="n">
        <v>344.6935602406114</v>
      </c>
      <c r="AC117" t="n">
        <v>312.4046345438545</v>
      </c>
      <c r="AD117" t="n">
        <v>242242.3747298129</v>
      </c>
      <c r="AE117" t="n">
        <v>344693.5602406114</v>
      </c>
      <c r="AF117" t="n">
        <v>5.794381496975395e-06</v>
      </c>
      <c r="AG117" t="n">
        <v>0.86375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242.2134725012306</v>
      </c>
      <c r="AB118" t="n">
        <v>344.6524344380758</v>
      </c>
      <c r="AC118" t="n">
        <v>312.367361171812</v>
      </c>
      <c r="AD118" t="n">
        <v>242213.4725012306</v>
      </c>
      <c r="AE118" t="n">
        <v>344652.4344380758</v>
      </c>
      <c r="AF118" t="n">
        <v>5.794381496975395e-06</v>
      </c>
      <c r="AG118" t="n">
        <v>0.8641666666666666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242.2194622445758</v>
      </c>
      <c r="AB119" t="n">
        <v>344.6609574141277</v>
      </c>
      <c r="AC119" t="n">
        <v>312.3750857641046</v>
      </c>
      <c r="AD119" t="n">
        <v>242219.4622445758</v>
      </c>
      <c r="AE119" t="n">
        <v>344660.9574141277</v>
      </c>
      <c r="AF119" t="n">
        <v>5.793540477847942e-06</v>
      </c>
      <c r="AG119" t="n">
        <v>0.8641666666666666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242.0129328430371</v>
      </c>
      <c r="AB120" t="n">
        <v>344.3670808585082</v>
      </c>
      <c r="AC120" t="n">
        <v>312.108737887181</v>
      </c>
      <c r="AD120" t="n">
        <v>242012.9328430371</v>
      </c>
      <c r="AE120" t="n">
        <v>344367.0808585082</v>
      </c>
      <c r="AF120" t="n">
        <v>5.795703098461394e-06</v>
      </c>
      <c r="AG120" t="n">
        <v>0.86375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242.1567888087557</v>
      </c>
      <c r="AB121" t="n">
        <v>344.5717776009367</v>
      </c>
      <c r="AC121" t="n">
        <v>312.2942598069004</v>
      </c>
      <c r="AD121" t="n">
        <v>242156.7888087557</v>
      </c>
      <c r="AE121" t="n">
        <v>344571.7776009367</v>
      </c>
      <c r="AF121" t="n">
        <v>5.792339021951581e-06</v>
      </c>
      <c r="AG121" t="n">
        <v>0.8641666666666666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241.8124678656678</v>
      </c>
      <c r="AB122" t="n">
        <v>344.0818335444077</v>
      </c>
      <c r="AC122" t="n">
        <v>311.8502109136745</v>
      </c>
      <c r="AD122" t="n">
        <v>241812.4678656678</v>
      </c>
      <c r="AE122" t="n">
        <v>344081.8335444077</v>
      </c>
      <c r="AF122" t="n">
        <v>5.796423971999211e-06</v>
      </c>
      <c r="AG122" t="n">
        <v>0.86375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241.5645151339621</v>
      </c>
      <c r="AB123" t="n">
        <v>343.729014554921</v>
      </c>
      <c r="AC123" t="n">
        <v>311.5304419937278</v>
      </c>
      <c r="AD123" t="n">
        <v>241564.5151339621</v>
      </c>
      <c r="AE123" t="n">
        <v>343729.014554921</v>
      </c>
      <c r="AF123" t="n">
        <v>5.799908194098662e-06</v>
      </c>
      <c r="AG123" t="n">
        <v>0.8633333333333333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241.2227183410477</v>
      </c>
      <c r="AB124" t="n">
        <v>343.2426621834175</v>
      </c>
      <c r="AC124" t="n">
        <v>311.0896483369706</v>
      </c>
      <c r="AD124" t="n">
        <v>241222.7183410477</v>
      </c>
      <c r="AE124" t="n">
        <v>343242.6621834175</v>
      </c>
      <c r="AF124" t="n">
        <v>5.801590232353568e-06</v>
      </c>
      <c r="AG124" t="n">
        <v>0.8629166666666667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240.4378958740005</v>
      </c>
      <c r="AB125" t="n">
        <v>342.1259159881037</v>
      </c>
      <c r="AC125" t="n">
        <v>310.0775125524155</v>
      </c>
      <c r="AD125" t="n">
        <v>240437.8958740005</v>
      </c>
      <c r="AE125" t="n">
        <v>342125.9159881037</v>
      </c>
      <c r="AF125" t="n">
        <v>5.808078094193924e-06</v>
      </c>
      <c r="AG125" t="n">
        <v>0.8620833333333334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241.2865106741636</v>
      </c>
      <c r="AB126" t="n">
        <v>343.3334341073731</v>
      </c>
      <c r="AC126" t="n">
        <v>311.1719172650887</v>
      </c>
      <c r="AD126" t="n">
        <v>241286.5106741636</v>
      </c>
      <c r="AE126" t="n">
        <v>343333.4341073731</v>
      </c>
      <c r="AF126" t="n">
        <v>5.800388776457207e-06</v>
      </c>
      <c r="AG126" t="n">
        <v>0.8629166666666667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242.3396445474416</v>
      </c>
      <c r="AB127" t="n">
        <v>344.8319682288084</v>
      </c>
      <c r="AC127" t="n">
        <v>312.5300772615554</v>
      </c>
      <c r="AD127" t="n">
        <v>242339.6445474416</v>
      </c>
      <c r="AE127" t="n">
        <v>344831.9682288084</v>
      </c>
      <c r="AF127" t="n">
        <v>5.788374217493585e-06</v>
      </c>
      <c r="AG127" t="n">
        <v>0.8650000000000001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241.5189056344239</v>
      </c>
      <c r="AB128" t="n">
        <v>343.6641155016726</v>
      </c>
      <c r="AC128" t="n">
        <v>311.4716223134351</v>
      </c>
      <c r="AD128" t="n">
        <v>241518.9056344239</v>
      </c>
      <c r="AE128" t="n">
        <v>343664.1155016726</v>
      </c>
      <c r="AF128" t="n">
        <v>5.792218876361943e-06</v>
      </c>
      <c r="AG128" t="n">
        <v>0.8641666666666666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241.1636452229174</v>
      </c>
      <c r="AB129" t="n">
        <v>343.1586053645989</v>
      </c>
      <c r="AC129" t="n">
        <v>311.0134654812608</v>
      </c>
      <c r="AD129" t="n">
        <v>241163.6452229174</v>
      </c>
      <c r="AE129" t="n">
        <v>343158.6053645989</v>
      </c>
      <c r="AF129" t="n">
        <v>5.792218876361943e-06</v>
      </c>
      <c r="AG129" t="n">
        <v>0.8641666666666666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241.0393188635306</v>
      </c>
      <c r="AB130" t="n">
        <v>342.9816978541083</v>
      </c>
      <c r="AC130" t="n">
        <v>310.8531296568135</v>
      </c>
      <c r="AD130" t="n">
        <v>241039.3188635306</v>
      </c>
      <c r="AE130" t="n">
        <v>342981.6978541084</v>
      </c>
      <c r="AF130" t="n">
        <v>5.791137566055218e-06</v>
      </c>
      <c r="AG130" t="n">
        <v>0.8645833333333334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239.3790480823564</v>
      </c>
      <c r="AB131" t="n">
        <v>340.6192513698189</v>
      </c>
      <c r="AC131" t="n">
        <v>308.7119836776467</v>
      </c>
      <c r="AD131" t="n">
        <v>239379.0480823564</v>
      </c>
      <c r="AE131" t="n">
        <v>340619.2513698189</v>
      </c>
      <c r="AF131" t="n">
        <v>5.817930032544093e-06</v>
      </c>
      <c r="AG131" t="n">
        <v>0.8604166666666666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239.5325839325399</v>
      </c>
      <c r="AB132" t="n">
        <v>340.8377218949833</v>
      </c>
      <c r="AC132" t="n">
        <v>308.9099891307365</v>
      </c>
      <c r="AD132" t="n">
        <v>239532.5839325399</v>
      </c>
      <c r="AE132" t="n">
        <v>340837.7218949833</v>
      </c>
      <c r="AF132" t="n">
        <v>5.819491925209365e-06</v>
      </c>
      <c r="AG132" t="n">
        <v>0.8604166666666666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239.9582950535833</v>
      </c>
      <c r="AB133" t="n">
        <v>341.4434783490725</v>
      </c>
      <c r="AC133" t="n">
        <v>309.4590017770134</v>
      </c>
      <c r="AD133" t="n">
        <v>239958.2950535833</v>
      </c>
      <c r="AE133" t="n">
        <v>341443.4783490725</v>
      </c>
      <c r="AF133" t="n">
        <v>5.815647266341005e-06</v>
      </c>
      <c r="AG133" t="n">
        <v>0.8608333333333333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239.8990931419413</v>
      </c>
      <c r="AB134" t="n">
        <v>341.3592382663055</v>
      </c>
      <c r="AC134" t="n">
        <v>309.3826528244759</v>
      </c>
      <c r="AD134" t="n">
        <v>239899.0931419413</v>
      </c>
      <c r="AE134" t="n">
        <v>341359.2382663055</v>
      </c>
      <c r="AF134" t="n">
        <v>5.818170323723367e-06</v>
      </c>
      <c r="AG134" t="n">
        <v>0.8604166666666666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240.1088119809465</v>
      </c>
      <c r="AB135" t="n">
        <v>341.6576531631493</v>
      </c>
      <c r="AC135" t="n">
        <v>309.6531139167165</v>
      </c>
      <c r="AD135" t="n">
        <v>240108.8119809465</v>
      </c>
      <c r="AE135" t="n">
        <v>341657.6531631494</v>
      </c>
      <c r="AF135" t="n">
        <v>5.819732216388637e-06</v>
      </c>
      <c r="AG135" t="n">
        <v>0.86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240.3872372047592</v>
      </c>
      <c r="AB136" t="n">
        <v>342.0538323277726</v>
      </c>
      <c r="AC136" t="n">
        <v>310.0121812780319</v>
      </c>
      <c r="AD136" t="n">
        <v>240387.2372047592</v>
      </c>
      <c r="AE136" t="n">
        <v>342053.8323277726</v>
      </c>
      <c r="AF136" t="n">
        <v>5.816968867827003e-06</v>
      </c>
      <c r="AG136" t="n">
        <v>0.8604166666666666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240.1722672959035</v>
      </c>
      <c r="AB137" t="n">
        <v>341.7479455343874</v>
      </c>
      <c r="AC137" t="n">
        <v>309.7349482138791</v>
      </c>
      <c r="AD137" t="n">
        <v>240172.2672959035</v>
      </c>
      <c r="AE137" t="n">
        <v>341747.9455343874</v>
      </c>
      <c r="AF137" t="n">
        <v>5.819491925209365e-06</v>
      </c>
      <c r="AG137" t="n">
        <v>0.8604166666666666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240.3314263724429</v>
      </c>
      <c r="AB138" t="n">
        <v>341.9744175081624</v>
      </c>
      <c r="AC138" t="n">
        <v>309.9402055855346</v>
      </c>
      <c r="AD138" t="n">
        <v>240331.4263724429</v>
      </c>
      <c r="AE138" t="n">
        <v>341974.4175081624</v>
      </c>
      <c r="AF138" t="n">
        <v>5.819371779619729e-06</v>
      </c>
      <c r="AG138" t="n">
        <v>0.8604166666666666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239.8081714463446</v>
      </c>
      <c r="AB139" t="n">
        <v>341.2298632013802</v>
      </c>
      <c r="AC139" t="n">
        <v>309.2653968773418</v>
      </c>
      <c r="AD139" t="n">
        <v>239808.1714463446</v>
      </c>
      <c r="AE139" t="n">
        <v>341229.8632013802</v>
      </c>
      <c r="AF139" t="n">
        <v>5.824898476742994e-06</v>
      </c>
      <c r="AG139" t="n">
        <v>0.8595833333333333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239.2843289900671</v>
      </c>
      <c r="AB140" t="n">
        <v>340.4844728812064</v>
      </c>
      <c r="AC140" t="n">
        <v>308.5898304687212</v>
      </c>
      <c r="AD140" t="n">
        <v>239284.3289900671</v>
      </c>
      <c r="AE140" t="n">
        <v>340484.4728812064</v>
      </c>
      <c r="AF140" t="n">
        <v>5.830184882686987e-06</v>
      </c>
      <c r="AG140" t="n">
        <v>0.85875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239.7319098667821</v>
      </c>
      <c r="AB141" t="n">
        <v>341.1213484322432</v>
      </c>
      <c r="AC141" t="n">
        <v>309.1670471525277</v>
      </c>
      <c r="AD141" t="n">
        <v>239731.9098667821</v>
      </c>
      <c r="AE141" t="n">
        <v>341121.3484322432</v>
      </c>
      <c r="AF141" t="n">
        <v>5.824177603205176e-06</v>
      </c>
      <c r="AG141" t="n">
        <v>0.8595833333333333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240.4782590988568</v>
      </c>
      <c r="AB142" t="n">
        <v>342.1833499679928</v>
      </c>
      <c r="AC142" t="n">
        <v>310.1295664448211</v>
      </c>
      <c r="AD142" t="n">
        <v>240478.2590988568</v>
      </c>
      <c r="AE142" t="n">
        <v>342183.3499679928</v>
      </c>
      <c r="AF142" t="n">
        <v>5.814205519265371e-06</v>
      </c>
      <c r="AG142" t="n">
        <v>0.8608333333333333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240.4095038167791</v>
      </c>
      <c r="AB143" t="n">
        <v>342.085516122898</v>
      </c>
      <c r="AC143" t="n">
        <v>310.0408971160367</v>
      </c>
      <c r="AD143" t="n">
        <v>240409.5038167791</v>
      </c>
      <c r="AE143" t="n">
        <v>342085.516122898</v>
      </c>
      <c r="AF143" t="n">
        <v>5.813124208958646e-06</v>
      </c>
      <c r="AG143" t="n">
        <v>0.8612500000000001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240.1725788659811</v>
      </c>
      <c r="AB144" t="n">
        <v>341.7483888763066</v>
      </c>
      <c r="AC144" t="n">
        <v>309.7353500260572</v>
      </c>
      <c r="AD144" t="n">
        <v>240172.5788659811</v>
      </c>
      <c r="AE144" t="n">
        <v>341748.3888763066</v>
      </c>
      <c r="AF144" t="n">
        <v>5.816368139878823e-06</v>
      </c>
      <c r="AG144" t="n">
        <v>0.8608333333333333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239.9797556949266</v>
      </c>
      <c r="AB145" t="n">
        <v>341.4740153056142</v>
      </c>
      <c r="AC145" t="n">
        <v>309.4866782057284</v>
      </c>
      <c r="AD145" t="n">
        <v>239979.7556949266</v>
      </c>
      <c r="AE145" t="n">
        <v>341474.0153056142</v>
      </c>
      <c r="AF145" t="n">
        <v>5.817089013416641e-06</v>
      </c>
      <c r="AG145" t="n">
        <v>0.8604166666666666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239.9544813396088</v>
      </c>
      <c r="AB146" t="n">
        <v>341.4380517070613</v>
      </c>
      <c r="AC146" t="n">
        <v>309.4540834718582</v>
      </c>
      <c r="AD146" t="n">
        <v>239954.4813396088</v>
      </c>
      <c r="AE146" t="n">
        <v>341438.0517070613</v>
      </c>
      <c r="AF146" t="n">
        <v>5.817449450185549e-06</v>
      </c>
      <c r="AG146" t="n">
        <v>0.8604166666666666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239.891959062174</v>
      </c>
      <c r="AB147" t="n">
        <v>341.3490869814331</v>
      </c>
      <c r="AC147" t="n">
        <v>309.3734524540412</v>
      </c>
      <c r="AD147" t="n">
        <v>239891.959062174</v>
      </c>
      <c r="AE147" t="n">
        <v>341349.0869814331</v>
      </c>
      <c r="AF147" t="n">
        <v>5.816488285468459e-06</v>
      </c>
      <c r="AG147" t="n">
        <v>0.8608333333333333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240.3961783939682</v>
      </c>
      <c r="AB148" t="n">
        <v>342.0665550000327</v>
      </c>
      <c r="AC148" t="n">
        <v>310.0237121629579</v>
      </c>
      <c r="AD148" t="n">
        <v>240396.1783939682</v>
      </c>
      <c r="AE148" t="n">
        <v>342066.5550000328</v>
      </c>
      <c r="AF148" t="n">
        <v>5.812763772189736e-06</v>
      </c>
      <c r="AG148" t="n">
        <v>0.8612500000000001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240.2515214003937</v>
      </c>
      <c r="AB149" t="n">
        <v>341.8607184523004</v>
      </c>
      <c r="AC149" t="n">
        <v>309.8371572083912</v>
      </c>
      <c r="AD149" t="n">
        <v>240251.5214003937</v>
      </c>
      <c r="AE149" t="n">
        <v>341860.7184523004</v>
      </c>
      <c r="AF149" t="n">
        <v>5.815767411930642e-06</v>
      </c>
      <c r="AG149" t="n">
        <v>0.8608333333333333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240.1831117707271</v>
      </c>
      <c r="AB150" t="n">
        <v>341.7633764458458</v>
      </c>
      <c r="AC150" t="n">
        <v>309.7489336456099</v>
      </c>
      <c r="AD150" t="n">
        <v>240183.1117707271</v>
      </c>
      <c r="AE150" t="n">
        <v>341763.3764458458</v>
      </c>
      <c r="AF150" t="n">
        <v>5.816968867827003e-06</v>
      </c>
      <c r="AG150" t="n">
        <v>0.8604166666666666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240.2990927694136</v>
      </c>
      <c r="AB151" t="n">
        <v>341.9284091053965</v>
      </c>
      <c r="AC151" t="n">
        <v>309.8985069873885</v>
      </c>
      <c r="AD151" t="n">
        <v>240299.0927694136</v>
      </c>
      <c r="AE151" t="n">
        <v>341928.4091053965</v>
      </c>
      <c r="AF151" t="n">
        <v>5.813124208958646e-06</v>
      </c>
      <c r="AG151" t="n">
        <v>0.8612500000000001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240.0243756890202</v>
      </c>
      <c r="AB152" t="n">
        <v>341.5375063634408</v>
      </c>
      <c r="AC152" t="n">
        <v>309.5442217835755</v>
      </c>
      <c r="AD152" t="n">
        <v>240024.3756890201</v>
      </c>
      <c r="AE152" t="n">
        <v>341537.5063634408</v>
      </c>
      <c r="AF152" t="n">
        <v>5.816488285468459e-06</v>
      </c>
      <c r="AG152" t="n">
        <v>0.8608333333333333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239.4602955293384</v>
      </c>
      <c r="AB153" t="n">
        <v>340.7348606714199</v>
      </c>
      <c r="AC153" t="n">
        <v>308.8167633596091</v>
      </c>
      <c r="AD153" t="n">
        <v>239460.2955293384</v>
      </c>
      <c r="AE153" t="n">
        <v>340734.8606714199</v>
      </c>
      <c r="AF153" t="n">
        <v>5.820813526695364e-06</v>
      </c>
      <c r="AG153" t="n">
        <v>0.86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239.2989951810499</v>
      </c>
      <c r="AB154" t="n">
        <v>340.505341821212</v>
      </c>
      <c r="AC154" t="n">
        <v>308.6087445255175</v>
      </c>
      <c r="AD154" t="n">
        <v>239298.9951810499</v>
      </c>
      <c r="AE154" t="n">
        <v>340505.341821212</v>
      </c>
      <c r="AF154" t="n">
        <v>5.819852361978273e-06</v>
      </c>
      <c r="AG154" t="n">
        <v>0.86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238.3252359725167</v>
      </c>
      <c r="AB155" t="n">
        <v>339.1197521663023</v>
      </c>
      <c r="AC155" t="n">
        <v>307.3529490024807</v>
      </c>
      <c r="AD155" t="n">
        <v>238325.2359725167</v>
      </c>
      <c r="AE155" t="n">
        <v>339119.7521663023</v>
      </c>
      <c r="AF155" t="n">
        <v>5.823937312025905e-06</v>
      </c>
      <c r="AG155" t="n">
        <v>0.8595833333333333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236.6097625511595</v>
      </c>
      <c r="AB156" t="n">
        <v>336.6787562762758</v>
      </c>
      <c r="AC156" t="n">
        <v>305.1406116776566</v>
      </c>
      <c r="AD156" t="n">
        <v>236609.7625511595</v>
      </c>
      <c r="AE156" t="n">
        <v>336678.7562762758</v>
      </c>
      <c r="AF156" t="n">
        <v>5.850249196156236e-06</v>
      </c>
      <c r="AG156" t="n">
        <v>0.8558333333333333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237.250931132234</v>
      </c>
      <c r="AB157" t="n">
        <v>337.5910932741751</v>
      </c>
      <c r="AC157" t="n">
        <v>305.9674861519305</v>
      </c>
      <c r="AD157" t="n">
        <v>237250.931132234</v>
      </c>
      <c r="AE157" t="n">
        <v>337591.0932741751</v>
      </c>
      <c r="AF157" t="n">
        <v>5.846404537287877e-06</v>
      </c>
      <c r="AG157" t="n">
        <v>0.8562500000000001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237.9636533252451</v>
      </c>
      <c r="AB158" t="n">
        <v>338.605245940262</v>
      </c>
      <c r="AC158" t="n">
        <v>306.8866387836171</v>
      </c>
      <c r="AD158" t="n">
        <v>237963.6533252451</v>
      </c>
      <c r="AE158" t="n">
        <v>338605.245940262</v>
      </c>
      <c r="AF158" t="n">
        <v>5.839556238678613e-06</v>
      </c>
      <c r="AG158" t="n">
        <v>0.8570833333333333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390.2273862574853</v>
      </c>
      <c r="AB2" t="n">
        <v>555.265639310651</v>
      </c>
      <c r="AC2" t="n">
        <v>503.251522896211</v>
      </c>
      <c r="AD2" t="n">
        <v>390227.3862574853</v>
      </c>
      <c r="AE2" t="n">
        <v>555265.639310651</v>
      </c>
      <c r="AF2" t="n">
        <v>4.582667110981524e-06</v>
      </c>
      <c r="AG2" t="n">
        <v>1.349166666666667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324.4742529601644</v>
      </c>
      <c r="AB3" t="n">
        <v>461.7036370453255</v>
      </c>
      <c r="AC3" t="n">
        <v>418.453875082636</v>
      </c>
      <c r="AD3" t="n">
        <v>324474.2529601644</v>
      </c>
      <c r="AE3" t="n">
        <v>461703.6370453255</v>
      </c>
      <c r="AF3" t="n">
        <v>5.12424829780628e-06</v>
      </c>
      <c r="AG3" t="n">
        <v>1.206666666666667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290.5041380064211</v>
      </c>
      <c r="AB4" t="n">
        <v>413.3665949475158</v>
      </c>
      <c r="AC4" t="n">
        <v>374.6447712486205</v>
      </c>
      <c r="AD4" t="n">
        <v>290504.1380064211</v>
      </c>
      <c r="AE4" t="n">
        <v>413366.5949475158</v>
      </c>
      <c r="AF4" t="n">
        <v>5.486736746960493e-06</v>
      </c>
      <c r="AG4" t="n">
        <v>1.126666666666667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269.026111730889</v>
      </c>
      <c r="AB5" t="n">
        <v>382.8049008916686</v>
      </c>
      <c r="AC5" t="n">
        <v>346.9459222887112</v>
      </c>
      <c r="AD5" t="n">
        <v>269026.111730889</v>
      </c>
      <c r="AE5" t="n">
        <v>382804.9008916686</v>
      </c>
      <c r="AF5" t="n">
        <v>5.752482474522996e-06</v>
      </c>
      <c r="AG5" t="n">
        <v>1.074583333333333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253.687946767745</v>
      </c>
      <c r="AB6" t="n">
        <v>360.979790010054</v>
      </c>
      <c r="AC6" t="n">
        <v>327.1652632474149</v>
      </c>
      <c r="AD6" t="n">
        <v>253687.946767745</v>
      </c>
      <c r="AE6" t="n">
        <v>360979.7900100541</v>
      </c>
      <c r="AF6" t="n">
        <v>5.965999002698564e-06</v>
      </c>
      <c r="AG6" t="n">
        <v>1.03625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242.7261620737931</v>
      </c>
      <c r="AB7" t="n">
        <v>345.3819550030138</v>
      </c>
      <c r="AC7" t="n">
        <v>313.0285444133052</v>
      </c>
      <c r="AD7" t="n">
        <v>242726.1620737931</v>
      </c>
      <c r="AE7" t="n">
        <v>345381.9550030138</v>
      </c>
      <c r="AF7" t="n">
        <v>6.13233119733707e-06</v>
      </c>
      <c r="AG7" t="n">
        <v>1.008333333333333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233.1451227547675</v>
      </c>
      <c r="AB8" t="n">
        <v>331.7488218347824</v>
      </c>
      <c r="AC8" t="n">
        <v>300.6724853615025</v>
      </c>
      <c r="AD8" t="n">
        <v>233145.1227547675</v>
      </c>
      <c r="AE8" t="n">
        <v>331748.8218347824</v>
      </c>
      <c r="AF8" t="n">
        <v>6.283232037611256e-06</v>
      </c>
      <c r="AG8" t="n">
        <v>0.9841666666666667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227.0434936550363</v>
      </c>
      <c r="AB9" t="n">
        <v>323.0666403626109</v>
      </c>
      <c r="AC9" t="n">
        <v>292.8036011039496</v>
      </c>
      <c r="AD9" t="n">
        <v>227043.4936550363</v>
      </c>
      <c r="AE9" t="n">
        <v>323066.6403626109</v>
      </c>
      <c r="AF9" t="n">
        <v>6.384871246645491e-06</v>
      </c>
      <c r="AG9" t="n">
        <v>0.9683333333333333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216.2998696154997</v>
      </c>
      <c r="AB10" t="n">
        <v>307.7792323515027</v>
      </c>
      <c r="AC10" t="n">
        <v>278.9482302362741</v>
      </c>
      <c r="AD10" t="n">
        <v>216299.8696154997</v>
      </c>
      <c r="AE10" t="n">
        <v>307779.2323515028</v>
      </c>
      <c r="AF10" t="n">
        <v>6.559512632095555e-06</v>
      </c>
      <c r="AG10" t="n">
        <v>0.9425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221.9999691900706</v>
      </c>
      <c r="AB11" t="n">
        <v>315.8900660496789</v>
      </c>
      <c r="AC11" t="n">
        <v>286.2992873188492</v>
      </c>
      <c r="AD11" t="n">
        <v>221999.9691900706</v>
      </c>
      <c r="AE11" t="n">
        <v>315890.0660496789</v>
      </c>
      <c r="AF11" t="n">
        <v>6.493039105603093e-06</v>
      </c>
      <c r="AG11" t="n">
        <v>0.9520833333333334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215.960363838237</v>
      </c>
      <c r="AB12" t="n">
        <v>307.2961399312874</v>
      </c>
      <c r="AC12" t="n">
        <v>278.5103911571718</v>
      </c>
      <c r="AD12" t="n">
        <v>215960.363838237</v>
      </c>
      <c r="AE12" t="n">
        <v>307296.1399312874</v>
      </c>
      <c r="AF12" t="n">
        <v>6.593046152156484e-06</v>
      </c>
      <c r="AG12" t="n">
        <v>0.9379166666666667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212.4142593190369</v>
      </c>
      <c r="AB13" t="n">
        <v>302.2502870202445</v>
      </c>
      <c r="AC13" t="n">
        <v>273.9372049521958</v>
      </c>
      <c r="AD13" t="n">
        <v>212414.2593190369</v>
      </c>
      <c r="AE13" t="n">
        <v>302250.2870202445</v>
      </c>
      <c r="AF13" t="n">
        <v>6.656848867316662e-06</v>
      </c>
      <c r="AG13" t="n">
        <v>0.92875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208.9272084130022</v>
      </c>
      <c r="AB14" t="n">
        <v>297.2884631738511</v>
      </c>
      <c r="AC14" t="n">
        <v>269.4401764486128</v>
      </c>
      <c r="AD14" t="n">
        <v>208927.2084130022</v>
      </c>
      <c r="AE14" t="n">
        <v>297288.4631738511</v>
      </c>
      <c r="AF14" t="n">
        <v>6.717238879107806e-06</v>
      </c>
      <c r="AG14" t="n">
        <v>0.9204166666666667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205.8421816246684</v>
      </c>
      <c r="AB15" t="n">
        <v>292.898690871237</v>
      </c>
      <c r="AC15" t="n">
        <v>265.4616129646544</v>
      </c>
      <c r="AD15" t="n">
        <v>205842.1816246684</v>
      </c>
      <c r="AE15" t="n">
        <v>292898.690871237</v>
      </c>
      <c r="AF15" t="n">
        <v>6.77762889089895e-06</v>
      </c>
      <c r="AG15" t="n">
        <v>0.9120833333333334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203.8000778696198</v>
      </c>
      <c r="AB16" t="n">
        <v>289.9929233956105</v>
      </c>
      <c r="AC16" t="n">
        <v>262.8280412041061</v>
      </c>
      <c r="AD16" t="n">
        <v>203800.0778696198</v>
      </c>
      <c r="AE16" t="n">
        <v>289992.9233956105</v>
      </c>
      <c r="AF16" t="n">
        <v>6.815465384773009e-06</v>
      </c>
      <c r="AG16" t="n">
        <v>0.9070833333333334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201.8462888846725</v>
      </c>
      <c r="AB17" t="n">
        <v>287.2128215165255</v>
      </c>
      <c r="AC17" t="n">
        <v>260.3083634041379</v>
      </c>
      <c r="AD17" t="n">
        <v>201846.2888846725</v>
      </c>
      <c r="AE17" t="n">
        <v>287212.8215165255</v>
      </c>
      <c r="AF17" t="n">
        <v>6.853747013869115e-06</v>
      </c>
      <c r="AG17" t="n">
        <v>0.9020833333333332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199.3533285959013</v>
      </c>
      <c r="AB18" t="n">
        <v>283.6655174644023</v>
      </c>
      <c r="AC18" t="n">
        <v>257.0933505525897</v>
      </c>
      <c r="AD18" t="n">
        <v>199353.3285959013</v>
      </c>
      <c r="AE18" t="n">
        <v>283665.5174644024</v>
      </c>
      <c r="AF18" t="n">
        <v>6.900931347406175e-06</v>
      </c>
      <c r="AG18" t="n">
        <v>0.8958333333333334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197.338953271893</v>
      </c>
      <c r="AB19" t="n">
        <v>280.7992055614264</v>
      </c>
      <c r="AC19" t="n">
        <v>254.4955383918031</v>
      </c>
      <c r="AD19" t="n">
        <v>197338.9532718931</v>
      </c>
      <c r="AE19" t="n">
        <v>280799.2055614264</v>
      </c>
      <c r="AF19" t="n">
        <v>6.938767841280233e-06</v>
      </c>
      <c r="AG19" t="n">
        <v>0.8908333333333333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196.1189145833754</v>
      </c>
      <c r="AB20" t="n">
        <v>279.0631778344631</v>
      </c>
      <c r="AC20" t="n">
        <v>252.9221318354942</v>
      </c>
      <c r="AD20" t="n">
        <v>196118.9145833754</v>
      </c>
      <c r="AE20" t="n">
        <v>279063.1778344631</v>
      </c>
      <c r="AF20" t="n">
        <v>6.960727845567923e-06</v>
      </c>
      <c r="AG20" t="n">
        <v>0.8883333333333333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193.8951344843509</v>
      </c>
      <c r="AB21" t="n">
        <v>275.8988979252195</v>
      </c>
      <c r="AC21" t="n">
        <v>250.0542636108844</v>
      </c>
      <c r="AD21" t="n">
        <v>193895.1344843509</v>
      </c>
      <c r="AE21" t="n">
        <v>275898.8979252195</v>
      </c>
      <c r="AF21" t="n">
        <v>6.999602988293424e-06</v>
      </c>
      <c r="AG21" t="n">
        <v>0.8833333333333333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192.4334817118781</v>
      </c>
      <c r="AB22" t="n">
        <v>273.8190706508167</v>
      </c>
      <c r="AC22" t="n">
        <v>248.1692626868154</v>
      </c>
      <c r="AD22" t="n">
        <v>192433.4817118781</v>
      </c>
      <c r="AE22" t="n">
        <v>273819.0706508167</v>
      </c>
      <c r="AF22" t="n">
        <v>7.032542994724958e-06</v>
      </c>
      <c r="AG22" t="n">
        <v>0.8791666666666668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193.2230199006355</v>
      </c>
      <c r="AB23" t="n">
        <v>274.9425269805865</v>
      </c>
      <c r="AC23" t="n">
        <v>249.1874800387228</v>
      </c>
      <c r="AD23" t="n">
        <v>193223.0199006355</v>
      </c>
      <c r="AE23" t="n">
        <v>274942.5269805865</v>
      </c>
      <c r="AF23" t="n">
        <v>7.018595424434128e-06</v>
      </c>
      <c r="AG23" t="n">
        <v>0.8808333333333334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191.312242851319</v>
      </c>
      <c r="AB24" t="n">
        <v>272.2236280072359</v>
      </c>
      <c r="AC24" t="n">
        <v>246.7232720055401</v>
      </c>
      <c r="AD24" t="n">
        <v>191312.2428513191</v>
      </c>
      <c r="AE24" t="n">
        <v>272223.6280072359</v>
      </c>
      <c r="AF24" t="n">
        <v>7.053909485383249e-06</v>
      </c>
      <c r="AG24" t="n">
        <v>0.8762500000000001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190.0525285567589</v>
      </c>
      <c r="AB25" t="n">
        <v>270.4311447327376</v>
      </c>
      <c r="AC25" t="n">
        <v>245.0986983352205</v>
      </c>
      <c r="AD25" t="n">
        <v>190052.5285567589</v>
      </c>
      <c r="AE25" t="n">
        <v>270431.1447327376</v>
      </c>
      <c r="AF25" t="n">
        <v>7.073792191968049e-06</v>
      </c>
      <c r="AG25" t="n">
        <v>0.8741666666666666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190.0022248298843</v>
      </c>
      <c r="AB26" t="n">
        <v>270.3595661299886</v>
      </c>
      <c r="AC26" t="n">
        <v>245.0338248075069</v>
      </c>
      <c r="AD26" t="n">
        <v>190002.2248298843</v>
      </c>
      <c r="AE26" t="n">
        <v>270359.5661299886</v>
      </c>
      <c r="AF26" t="n">
        <v>7.073347056746002e-06</v>
      </c>
      <c r="AG26" t="n">
        <v>0.8741666666666666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189.0022155270543</v>
      </c>
      <c r="AB27" t="n">
        <v>268.9366244697997</v>
      </c>
      <c r="AC27" t="n">
        <v>243.7441762018925</v>
      </c>
      <c r="AD27" t="n">
        <v>189002.2155270544</v>
      </c>
      <c r="AE27" t="n">
        <v>268936.6244697996</v>
      </c>
      <c r="AF27" t="n">
        <v>7.094120033774897e-06</v>
      </c>
      <c r="AG27" t="n">
        <v>0.8716666666666667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187.6973826882223</v>
      </c>
      <c r="AB28" t="n">
        <v>267.0799407362557</v>
      </c>
      <c r="AC28" t="n">
        <v>242.0614160051647</v>
      </c>
      <c r="AD28" t="n">
        <v>187697.3826882223</v>
      </c>
      <c r="AE28" t="n">
        <v>267079.9407362557</v>
      </c>
      <c r="AF28" t="n">
        <v>7.116228416469935e-06</v>
      </c>
      <c r="AG28" t="n">
        <v>0.86875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186.447197742358</v>
      </c>
      <c r="AB29" t="n">
        <v>265.3010170428688</v>
      </c>
      <c r="AC29" t="n">
        <v>240.449131731777</v>
      </c>
      <c r="AD29" t="n">
        <v>186447.1977423581</v>
      </c>
      <c r="AE29" t="n">
        <v>265301.0170428688</v>
      </c>
      <c r="AF29" t="n">
        <v>7.141749502534005e-06</v>
      </c>
      <c r="AG29" t="n">
        <v>0.8658333333333333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186.4638449422047</v>
      </c>
      <c r="AB30" t="n">
        <v>265.3247048166929</v>
      </c>
      <c r="AC30" t="n">
        <v>240.4706005701257</v>
      </c>
      <c r="AD30" t="n">
        <v>186463.8449422047</v>
      </c>
      <c r="AE30" t="n">
        <v>265324.7048166929</v>
      </c>
      <c r="AF30" t="n">
        <v>7.138188420757623e-06</v>
      </c>
      <c r="AG30" t="n">
        <v>0.86625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185.1637323979011</v>
      </c>
      <c r="AB31" t="n">
        <v>263.4747377243981</v>
      </c>
      <c r="AC31" t="n">
        <v>238.793927838024</v>
      </c>
      <c r="AD31" t="n">
        <v>185163.7323979011</v>
      </c>
      <c r="AE31" t="n">
        <v>263474.7377243981</v>
      </c>
      <c r="AF31" t="n">
        <v>7.162967614784947e-06</v>
      </c>
      <c r="AG31" t="n">
        <v>0.8629166666666667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182.3441417142157</v>
      </c>
      <c r="AB32" t="n">
        <v>259.4626619995594</v>
      </c>
      <c r="AC32" t="n">
        <v>235.1576804717964</v>
      </c>
      <c r="AD32" t="n">
        <v>182344.1417142157</v>
      </c>
      <c r="AE32" t="n">
        <v>259462.6619995594</v>
      </c>
      <c r="AF32" t="n">
        <v>7.212080867617548e-06</v>
      </c>
      <c r="AG32" t="n">
        <v>0.8570833333333333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185.0661786256955</v>
      </c>
      <c r="AB33" t="n">
        <v>263.3359256891629</v>
      </c>
      <c r="AC33" t="n">
        <v>238.6681189221055</v>
      </c>
      <c r="AD33" t="n">
        <v>185066.1786256955</v>
      </c>
      <c r="AE33" t="n">
        <v>263335.9256891629</v>
      </c>
      <c r="AF33" t="n">
        <v>7.15836788415712e-06</v>
      </c>
      <c r="AG33" t="n">
        <v>0.86375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183.0603350690098</v>
      </c>
      <c r="AB34" t="n">
        <v>260.4817538804081</v>
      </c>
      <c r="AC34" t="n">
        <v>236.0813096407919</v>
      </c>
      <c r="AD34" t="n">
        <v>183060.3350690098</v>
      </c>
      <c r="AE34" t="n">
        <v>260481.753880408</v>
      </c>
      <c r="AF34" t="n">
        <v>7.194127080328288e-06</v>
      </c>
      <c r="AG34" t="n">
        <v>0.8591666666666667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183.1419237003938</v>
      </c>
      <c r="AB35" t="n">
        <v>260.5978486629922</v>
      </c>
      <c r="AC35" t="n">
        <v>236.1865293266495</v>
      </c>
      <c r="AD35" t="n">
        <v>183141.9237003938</v>
      </c>
      <c r="AE35" t="n">
        <v>260597.8486629922</v>
      </c>
      <c r="AF35" t="n">
        <v>7.195314107587084e-06</v>
      </c>
      <c r="AG35" t="n">
        <v>0.8591666666666667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182.7100222958036</v>
      </c>
      <c r="AB36" t="n">
        <v>259.9832838784983</v>
      </c>
      <c r="AC36" t="n">
        <v>235.6295334640946</v>
      </c>
      <c r="AD36" t="n">
        <v>182710.0222958036</v>
      </c>
      <c r="AE36" t="n">
        <v>259983.2838784983</v>
      </c>
      <c r="AF36" t="n">
        <v>7.194720593957687e-06</v>
      </c>
      <c r="AG36" t="n">
        <v>0.8591666666666667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181.2250600966701</v>
      </c>
      <c r="AB37" t="n">
        <v>257.8702889583776</v>
      </c>
      <c r="AC37" t="n">
        <v>233.7144718500843</v>
      </c>
      <c r="AD37" t="n">
        <v>181225.0600966701</v>
      </c>
      <c r="AE37" t="n">
        <v>257870.2889583776</v>
      </c>
      <c r="AF37" t="n">
        <v>7.223060869761393e-06</v>
      </c>
      <c r="AG37" t="n">
        <v>0.8558333333333333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181.065096188312</v>
      </c>
      <c r="AB38" t="n">
        <v>257.6426717665323</v>
      </c>
      <c r="AC38" t="n">
        <v>233.5081765378519</v>
      </c>
      <c r="AD38" t="n">
        <v>181065.096188312</v>
      </c>
      <c r="AE38" t="n">
        <v>257642.6717665323</v>
      </c>
      <c r="AF38" t="n">
        <v>7.222170599317297e-06</v>
      </c>
      <c r="AG38" t="n">
        <v>0.8558333333333333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179.9986917636096</v>
      </c>
      <c r="AB39" t="n">
        <v>256.1252546002871</v>
      </c>
      <c r="AC39" t="n">
        <v>232.1329023524551</v>
      </c>
      <c r="AD39" t="n">
        <v>179998.6917636096</v>
      </c>
      <c r="AE39" t="n">
        <v>256125.2546002871</v>
      </c>
      <c r="AF39" t="n">
        <v>7.246059522900525e-06</v>
      </c>
      <c r="AG39" t="n">
        <v>0.8533333333333334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179.7142611768847</v>
      </c>
      <c r="AB40" t="n">
        <v>255.7205302340862</v>
      </c>
      <c r="AC40" t="n">
        <v>231.7660902552819</v>
      </c>
      <c r="AD40" t="n">
        <v>179714.2611768847</v>
      </c>
      <c r="AE40" t="n">
        <v>255720.5302340862</v>
      </c>
      <c r="AF40" t="n">
        <v>7.244427360419684e-06</v>
      </c>
      <c r="AG40" t="n">
        <v>0.8533333333333334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179.5521310206036</v>
      </c>
      <c r="AB41" t="n">
        <v>255.4898306265001</v>
      </c>
      <c r="AC41" t="n">
        <v>231.5570012704252</v>
      </c>
      <c r="AD41" t="n">
        <v>179552.1310206036</v>
      </c>
      <c r="AE41" t="n">
        <v>255489.8306265001</v>
      </c>
      <c r="AF41" t="n">
        <v>7.244575738827034e-06</v>
      </c>
      <c r="AG41" t="n">
        <v>0.8533333333333334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177.7382703537747</v>
      </c>
      <c r="AB42" t="n">
        <v>252.9088367284383</v>
      </c>
      <c r="AC42" t="n">
        <v>229.2177801520466</v>
      </c>
      <c r="AD42" t="n">
        <v>177738.2703537747</v>
      </c>
      <c r="AE42" t="n">
        <v>252908.8367284383</v>
      </c>
      <c r="AF42" t="n">
        <v>7.284934665626029e-06</v>
      </c>
      <c r="AG42" t="n">
        <v>0.84875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178.1587279770073</v>
      </c>
      <c r="AB43" t="n">
        <v>253.5071178311726</v>
      </c>
      <c r="AC43" t="n">
        <v>229.7600176952247</v>
      </c>
      <c r="AD43" t="n">
        <v>178158.7279770072</v>
      </c>
      <c r="AE43" t="n">
        <v>253507.1178311726</v>
      </c>
      <c r="AF43" t="n">
        <v>7.269948446483755e-06</v>
      </c>
      <c r="AG43" t="n">
        <v>0.8504166666666667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178.1140352997754</v>
      </c>
      <c r="AB44" t="n">
        <v>253.4435233504425</v>
      </c>
      <c r="AC44" t="n">
        <v>229.7023803825416</v>
      </c>
      <c r="AD44" t="n">
        <v>178114.0352997754</v>
      </c>
      <c r="AE44" t="n">
        <v>253443.5233504425</v>
      </c>
      <c r="AF44" t="n">
        <v>7.25718790345172e-06</v>
      </c>
      <c r="AG44" t="n">
        <v>0.8520833333333333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176.9352954193071</v>
      </c>
      <c r="AB45" t="n">
        <v>251.7662608712856</v>
      </c>
      <c r="AC45" t="n">
        <v>228.1822342809742</v>
      </c>
      <c r="AD45" t="n">
        <v>176935.2954193071</v>
      </c>
      <c r="AE45" t="n">
        <v>251766.2608712856</v>
      </c>
      <c r="AF45" t="n">
        <v>7.283302503145186e-06</v>
      </c>
      <c r="AG45" t="n">
        <v>0.84875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176.7679567221871</v>
      </c>
      <c r="AB46" t="n">
        <v>251.5281498828979</v>
      </c>
      <c r="AC46" t="n">
        <v>227.9664281711756</v>
      </c>
      <c r="AD46" t="n">
        <v>176767.9567221871</v>
      </c>
      <c r="AE46" t="n">
        <v>251528.1498828979</v>
      </c>
      <c r="AF46" t="n">
        <v>7.284192773589283e-06</v>
      </c>
      <c r="AG46" t="n">
        <v>0.84875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176.8001196960901</v>
      </c>
      <c r="AB47" t="n">
        <v>251.5739154926304</v>
      </c>
      <c r="AC47" t="n">
        <v>228.0079067197542</v>
      </c>
      <c r="AD47" t="n">
        <v>176800.1196960901</v>
      </c>
      <c r="AE47" t="n">
        <v>251573.9154926304</v>
      </c>
      <c r="AF47" t="n">
        <v>7.280928448627599e-06</v>
      </c>
      <c r="AG47" t="n">
        <v>0.8491666666666666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174.5253875283509</v>
      </c>
      <c r="AB48" t="n">
        <v>248.3371344366058</v>
      </c>
      <c r="AC48" t="n">
        <v>225.074328842059</v>
      </c>
      <c r="AD48" t="n">
        <v>174525.3875283509</v>
      </c>
      <c r="AE48" t="n">
        <v>248337.1344366058</v>
      </c>
      <c r="AF48" t="n">
        <v>7.312829806207687e-06</v>
      </c>
      <c r="AG48" t="n">
        <v>0.8454166666666666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174.9034656387435</v>
      </c>
      <c r="AB49" t="n">
        <v>248.8751125259704</v>
      </c>
      <c r="AC49" t="n">
        <v>225.5619122140351</v>
      </c>
      <c r="AD49" t="n">
        <v>174903.4656387435</v>
      </c>
      <c r="AE49" t="n">
        <v>248875.1125259704</v>
      </c>
      <c r="AF49" t="n">
        <v>7.309565481246005e-06</v>
      </c>
      <c r="AG49" t="n">
        <v>0.8458333333333333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174.8288380814666</v>
      </c>
      <c r="AB50" t="n">
        <v>248.7689228535873</v>
      </c>
      <c r="AC50" t="n">
        <v>225.4656697841794</v>
      </c>
      <c r="AD50" t="n">
        <v>174828.8380814666</v>
      </c>
      <c r="AE50" t="n">
        <v>248768.9228535873</v>
      </c>
      <c r="AF50" t="n">
        <v>7.309268724431306e-06</v>
      </c>
      <c r="AG50" t="n">
        <v>0.8458333333333333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174.6023561019852</v>
      </c>
      <c r="AB51" t="n">
        <v>248.4466552077023</v>
      </c>
      <c r="AC51" t="n">
        <v>225.1735903323099</v>
      </c>
      <c r="AD51" t="n">
        <v>174602.3561019852</v>
      </c>
      <c r="AE51" t="n">
        <v>248446.6552077023</v>
      </c>
      <c r="AF51" t="n">
        <v>7.314907103910577e-06</v>
      </c>
      <c r="AG51" t="n">
        <v>0.8450000000000001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172.7188555251878</v>
      </c>
      <c r="AB52" t="n">
        <v>245.7665687023762</v>
      </c>
      <c r="AC52" t="n">
        <v>222.7445590366343</v>
      </c>
      <c r="AD52" t="n">
        <v>172718.8555251879</v>
      </c>
      <c r="AE52" t="n">
        <v>245766.5687023762</v>
      </c>
      <c r="AF52" t="n">
        <v>7.332860891199836e-06</v>
      </c>
      <c r="AG52" t="n">
        <v>0.8429166666666666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173.7232797939376</v>
      </c>
      <c r="AB53" t="n">
        <v>247.1957925430589</v>
      </c>
      <c r="AC53" t="n">
        <v>224.0399013439235</v>
      </c>
      <c r="AD53" t="n">
        <v>173723.2797939377</v>
      </c>
      <c r="AE53" t="n">
        <v>247195.7925430589</v>
      </c>
      <c r="AF53" t="n">
        <v>7.31431359028118e-06</v>
      </c>
      <c r="AG53" t="n">
        <v>0.8454166666666666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172.9868055500085</v>
      </c>
      <c r="AB54" t="n">
        <v>246.1478424086177</v>
      </c>
      <c r="AC54" t="n">
        <v>223.0901171978497</v>
      </c>
      <c r="AD54" t="n">
        <v>172986.8055500085</v>
      </c>
      <c r="AE54" t="n">
        <v>246147.8424086178</v>
      </c>
      <c r="AF54" t="n">
        <v>7.32603548446177e-06</v>
      </c>
      <c r="AG54" t="n">
        <v>0.84375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172.8666121831897</v>
      </c>
      <c r="AB55" t="n">
        <v>245.9768158507239</v>
      </c>
      <c r="AC55" t="n">
        <v>222.9351114319201</v>
      </c>
      <c r="AD55" t="n">
        <v>172866.6121831897</v>
      </c>
      <c r="AE55" t="n">
        <v>245976.8158507239</v>
      </c>
      <c r="AF55" t="n">
        <v>7.329003052608756e-06</v>
      </c>
      <c r="AG55" t="n">
        <v>0.84375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172.8783130597987</v>
      </c>
      <c r="AB56" t="n">
        <v>245.9934653606241</v>
      </c>
      <c r="AC56" t="n">
        <v>222.9502013107448</v>
      </c>
      <c r="AD56" t="n">
        <v>172878.3130597987</v>
      </c>
      <c r="AE56" t="n">
        <v>245993.4653606241</v>
      </c>
      <c r="AF56" t="n">
        <v>7.326777376498517e-06</v>
      </c>
      <c r="AG56" t="n">
        <v>0.84375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172.3894799698665</v>
      </c>
      <c r="AB57" t="n">
        <v>245.2978908628918</v>
      </c>
      <c r="AC57" t="n">
        <v>222.319784262598</v>
      </c>
      <c r="AD57" t="n">
        <v>172389.4799698665</v>
      </c>
      <c r="AE57" t="n">
        <v>245297.8908628918</v>
      </c>
      <c r="AF57" t="n">
        <v>7.321584132241293e-06</v>
      </c>
      <c r="AG57" t="n">
        <v>0.8445833333333334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170.5963109747191</v>
      </c>
      <c r="AB58" t="n">
        <v>242.7463397325835</v>
      </c>
      <c r="AC58" t="n">
        <v>220.0072478815078</v>
      </c>
      <c r="AD58" t="n">
        <v>170596.3109747191</v>
      </c>
      <c r="AE58" t="n">
        <v>242746.3397325835</v>
      </c>
      <c r="AF58" t="n">
        <v>7.361646302225591e-06</v>
      </c>
      <c r="AG58" t="n">
        <v>0.84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170.9004649046867</v>
      </c>
      <c r="AB59" t="n">
        <v>243.1791290044796</v>
      </c>
      <c r="AC59" t="n">
        <v>220.3994959241658</v>
      </c>
      <c r="AD59" t="n">
        <v>170900.4649046867</v>
      </c>
      <c r="AE59" t="n">
        <v>243179.1290044796</v>
      </c>
      <c r="AF59" t="n">
        <v>7.356156301153668e-06</v>
      </c>
      <c r="AG59" t="n">
        <v>0.8404166666666667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170.1463815928273</v>
      </c>
      <c r="AB60" t="n">
        <v>242.1061224267793</v>
      </c>
      <c r="AC60" t="n">
        <v>219.4270024794504</v>
      </c>
      <c r="AD60" t="n">
        <v>170146.3815928273</v>
      </c>
      <c r="AE60" t="n">
        <v>242106.1224267793</v>
      </c>
      <c r="AF60" t="n">
        <v>7.363723599928479e-06</v>
      </c>
      <c r="AG60" t="n">
        <v>0.8395833333333332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169.3876732238669</v>
      </c>
      <c r="AB61" t="n">
        <v>241.0265347238722</v>
      </c>
      <c r="AC61" t="n">
        <v>218.4485443917817</v>
      </c>
      <c r="AD61" t="n">
        <v>169387.6732238669</v>
      </c>
      <c r="AE61" t="n">
        <v>241026.5347238722</v>
      </c>
      <c r="AF61" t="n">
        <v>7.374110088442928e-06</v>
      </c>
      <c r="AG61" t="n">
        <v>0.8383333333333334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170.6943802511164</v>
      </c>
      <c r="AB62" t="n">
        <v>242.8858852933853</v>
      </c>
      <c r="AC62" t="n">
        <v>220.1337216105036</v>
      </c>
      <c r="AD62" t="n">
        <v>170694.3802511164</v>
      </c>
      <c r="AE62" t="n">
        <v>242885.8852933852</v>
      </c>
      <c r="AF62" t="n">
        <v>7.336570351383566e-06</v>
      </c>
      <c r="AG62" t="n">
        <v>0.8424999999999999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169.6935350751655</v>
      </c>
      <c r="AB63" t="n">
        <v>241.4617542455743</v>
      </c>
      <c r="AC63" t="n">
        <v>218.8429950323124</v>
      </c>
      <c r="AD63" t="n">
        <v>169693.5350751655</v>
      </c>
      <c r="AE63" t="n">
        <v>241461.7542455743</v>
      </c>
      <c r="AF63" t="n">
        <v>7.343989271751029e-06</v>
      </c>
      <c r="AG63" t="n">
        <v>0.8416666666666667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167.8737279981117</v>
      </c>
      <c r="AB64" t="n">
        <v>238.8722990313892</v>
      </c>
      <c r="AC64" t="n">
        <v>216.4961052056196</v>
      </c>
      <c r="AD64" t="n">
        <v>167873.7279981117</v>
      </c>
      <c r="AE64" t="n">
        <v>238872.2990313892</v>
      </c>
      <c r="AF64" t="n">
        <v>7.376780899775213e-06</v>
      </c>
      <c r="AG64" t="n">
        <v>0.8379166666666666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168.0271029651746</v>
      </c>
      <c r="AB65" t="n">
        <v>239.0905406313885</v>
      </c>
      <c r="AC65" t="n">
        <v>216.6939031779475</v>
      </c>
      <c r="AD65" t="n">
        <v>168027.1029651746</v>
      </c>
      <c r="AE65" t="n">
        <v>239090.5406313885</v>
      </c>
      <c r="AF65" t="n">
        <v>7.372626304369434e-06</v>
      </c>
      <c r="AG65" t="n">
        <v>0.83875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167.7271303383035</v>
      </c>
      <c r="AB66" t="n">
        <v>238.6637010545132</v>
      </c>
      <c r="AC66" t="n">
        <v>216.3070474968332</v>
      </c>
      <c r="AD66" t="n">
        <v>167727.1303383035</v>
      </c>
      <c r="AE66" t="n">
        <v>238663.7010545133</v>
      </c>
      <c r="AF66" t="n">
        <v>7.381825765625087e-06</v>
      </c>
      <c r="AG66" t="n">
        <v>0.8375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167.971526035639</v>
      </c>
      <c r="AB67" t="n">
        <v>239.0114586386933</v>
      </c>
      <c r="AC67" t="n">
        <v>216.622229135039</v>
      </c>
      <c r="AD67" t="n">
        <v>167971.526035639</v>
      </c>
      <c r="AE67" t="n">
        <v>239011.4586386933</v>
      </c>
      <c r="AF67" t="n">
        <v>7.373516574813531e-06</v>
      </c>
      <c r="AG67" t="n">
        <v>0.8383333333333334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167.7873733014343</v>
      </c>
      <c r="AB68" t="n">
        <v>238.7494224790335</v>
      </c>
      <c r="AC68" t="n">
        <v>216.3847390274819</v>
      </c>
      <c r="AD68" t="n">
        <v>167787.3733014343</v>
      </c>
      <c r="AE68" t="n">
        <v>238749.4224790335</v>
      </c>
      <c r="AF68" t="n">
        <v>7.375742250923769e-06</v>
      </c>
      <c r="AG68" t="n">
        <v>0.8383333333333334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166.7933010281326</v>
      </c>
      <c r="AB69" t="n">
        <v>237.3349287869079</v>
      </c>
      <c r="AC69" t="n">
        <v>215.1027470324918</v>
      </c>
      <c r="AD69" t="n">
        <v>166793.3010281326</v>
      </c>
      <c r="AE69" t="n">
        <v>237334.9287869079</v>
      </c>
      <c r="AF69" t="n">
        <v>7.384793333772073e-06</v>
      </c>
      <c r="AG69" t="n">
        <v>0.8370833333333333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166.5306650610671</v>
      </c>
      <c r="AB70" t="n">
        <v>236.9612166044873</v>
      </c>
      <c r="AC70" t="n">
        <v>214.7640420746962</v>
      </c>
      <c r="AD70" t="n">
        <v>166530.6650610671</v>
      </c>
      <c r="AE70" t="n">
        <v>236961.2166044873</v>
      </c>
      <c r="AF70" t="n">
        <v>7.38553522580882e-06</v>
      </c>
      <c r="AG70" t="n">
        <v>0.8370833333333333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167.5205210533843</v>
      </c>
      <c r="AB71" t="n">
        <v>238.369710830561</v>
      </c>
      <c r="AC71" t="n">
        <v>216.0405965993776</v>
      </c>
      <c r="AD71" t="n">
        <v>167520.5210533843</v>
      </c>
      <c r="AE71" t="n">
        <v>238369.710830561</v>
      </c>
      <c r="AF71" t="n">
        <v>7.355117652302223e-06</v>
      </c>
      <c r="AG71" t="n">
        <v>0.8404166666666667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165.4057056231113</v>
      </c>
      <c r="AB72" t="n">
        <v>235.3604798455791</v>
      </c>
      <c r="AC72" t="n">
        <v>213.313253200606</v>
      </c>
      <c r="AD72" t="n">
        <v>165405.7056231113</v>
      </c>
      <c r="AE72" t="n">
        <v>235360.4798455791</v>
      </c>
      <c r="AF72" t="n">
        <v>7.402005229024586e-06</v>
      </c>
      <c r="AG72" t="n">
        <v>0.8354166666666667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165.4956903838909</v>
      </c>
      <c r="AB73" t="n">
        <v>235.4885217193227</v>
      </c>
      <c r="AC73" t="n">
        <v>213.4293008423004</v>
      </c>
      <c r="AD73" t="n">
        <v>165495.6903838909</v>
      </c>
      <c r="AE73" t="n">
        <v>235488.5217193227</v>
      </c>
      <c r="AF73" t="n">
        <v>7.393844416620378e-06</v>
      </c>
      <c r="AG73" t="n">
        <v>0.83625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164.8969636910349</v>
      </c>
      <c r="AB74" t="n">
        <v>234.6365764904922</v>
      </c>
      <c r="AC74" t="n">
        <v>212.6571609808003</v>
      </c>
      <c r="AD74" t="n">
        <v>164896.9636910349</v>
      </c>
      <c r="AE74" t="n">
        <v>234636.5764904922</v>
      </c>
      <c r="AF74" t="n">
        <v>7.397553876804108e-06</v>
      </c>
      <c r="AG74" t="n">
        <v>0.8358333333333333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164.5741192889795</v>
      </c>
      <c r="AB75" t="n">
        <v>234.1771920146244</v>
      </c>
      <c r="AC75" t="n">
        <v>212.2408090211106</v>
      </c>
      <c r="AD75" t="n">
        <v>164574.1192889795</v>
      </c>
      <c r="AE75" t="n">
        <v>234177.1920146245</v>
      </c>
      <c r="AF75" t="n">
        <v>7.39710874158206e-06</v>
      </c>
      <c r="AG75" t="n">
        <v>0.8358333333333333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163.7374566347752</v>
      </c>
      <c r="AB76" t="n">
        <v>232.9866809435549</v>
      </c>
      <c r="AC76" t="n">
        <v>211.1618182334142</v>
      </c>
      <c r="AD76" t="n">
        <v>163737.4566347752</v>
      </c>
      <c r="AE76" t="n">
        <v>232986.6809435549</v>
      </c>
      <c r="AF76" t="n">
        <v>7.407050094874459e-06</v>
      </c>
      <c r="AG76" t="n">
        <v>0.8345833333333333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163.1315648911673</v>
      </c>
      <c r="AB77" t="n">
        <v>232.1245403603579</v>
      </c>
      <c r="AC77" t="n">
        <v>210.3804380601638</v>
      </c>
      <c r="AD77" t="n">
        <v>163131.5648911673</v>
      </c>
      <c r="AE77" t="n">
        <v>232124.5403603579</v>
      </c>
      <c r="AF77" t="n">
        <v>7.410166041428795e-06</v>
      </c>
      <c r="AG77" t="n">
        <v>0.8341666666666666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163.397195243308</v>
      </c>
      <c r="AB78" t="n">
        <v>232.5025133384112</v>
      </c>
      <c r="AC78" t="n">
        <v>210.7230046865719</v>
      </c>
      <c r="AD78" t="n">
        <v>163397.195243308</v>
      </c>
      <c r="AE78" t="n">
        <v>232502.5133384112</v>
      </c>
      <c r="AF78" t="n">
        <v>7.403637391505427e-06</v>
      </c>
      <c r="AG78" t="n">
        <v>0.835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162.6124567469193</v>
      </c>
      <c r="AB79" t="n">
        <v>231.3858866273341</v>
      </c>
      <c r="AC79" t="n">
        <v>209.7109771936519</v>
      </c>
      <c r="AD79" t="n">
        <v>162612.4567469193</v>
      </c>
      <c r="AE79" t="n">
        <v>231385.8866273341</v>
      </c>
      <c r="AF79" t="n">
        <v>7.395328200693869e-06</v>
      </c>
      <c r="AG79" t="n">
        <v>0.8358333333333333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162.0872859863465</v>
      </c>
      <c r="AB80" t="n">
        <v>230.6386062252243</v>
      </c>
      <c r="AC80" t="n">
        <v>209.0336977551851</v>
      </c>
      <c r="AD80" t="n">
        <v>162087.2859863465</v>
      </c>
      <c r="AE80" t="n">
        <v>230638.6062252243</v>
      </c>
      <c r="AF80" t="n">
        <v>7.391470362102788e-06</v>
      </c>
      <c r="AG80" t="n">
        <v>0.83625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161.2766495872545</v>
      </c>
      <c r="AB81" t="n">
        <v>229.4851286522964</v>
      </c>
      <c r="AC81" t="n">
        <v>207.9882713788596</v>
      </c>
      <c r="AD81" t="n">
        <v>161276.6495872545</v>
      </c>
      <c r="AE81" t="n">
        <v>229485.1286522964</v>
      </c>
      <c r="AF81" t="n">
        <v>7.42099766516529e-06</v>
      </c>
      <c r="AG81" t="n">
        <v>0.8329166666666666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161.2251077897226</v>
      </c>
      <c r="AB82" t="n">
        <v>229.4117883636195</v>
      </c>
      <c r="AC82" t="n">
        <v>207.9218011899026</v>
      </c>
      <c r="AD82" t="n">
        <v>161225.1077897226</v>
      </c>
      <c r="AE82" t="n">
        <v>229411.7883636195</v>
      </c>
      <c r="AF82" t="n">
        <v>7.423520098090227e-06</v>
      </c>
      <c r="AG82" t="n">
        <v>0.8329166666666666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161.2303079448684</v>
      </c>
      <c r="AB83" t="n">
        <v>229.41918781218</v>
      </c>
      <c r="AC83" t="n">
        <v>207.9285075003476</v>
      </c>
      <c r="AD83" t="n">
        <v>161230.3079448684</v>
      </c>
      <c r="AE83" t="n">
        <v>229419.18781218</v>
      </c>
      <c r="AF83" t="n">
        <v>7.422481449238782e-06</v>
      </c>
      <c r="AG83" t="n">
        <v>0.8329166666666666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161.4262369548535</v>
      </c>
      <c r="AB84" t="n">
        <v>229.6979807693639</v>
      </c>
      <c r="AC84" t="n">
        <v>208.181184724261</v>
      </c>
      <c r="AD84" t="n">
        <v>161426.2369548535</v>
      </c>
      <c r="AE84" t="n">
        <v>229697.9807693638</v>
      </c>
      <c r="AF84" t="n">
        <v>7.420255773128543e-06</v>
      </c>
      <c r="AG84" t="n">
        <v>0.8333333333333334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160.7392228308086</v>
      </c>
      <c r="AB85" t="n">
        <v>228.7204088453075</v>
      </c>
      <c r="AC85" t="n">
        <v>207.2951861594431</v>
      </c>
      <c r="AD85" t="n">
        <v>160739.2228308086</v>
      </c>
      <c r="AE85" t="n">
        <v>228720.4088453075</v>
      </c>
      <c r="AF85" t="n">
        <v>7.428416585532752e-06</v>
      </c>
      <c r="AG85" t="n">
        <v>0.8320833333333333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160.7948907020107</v>
      </c>
      <c r="AB86" t="n">
        <v>228.799620241485</v>
      </c>
      <c r="AC86" t="n">
        <v>207.366977484054</v>
      </c>
      <c r="AD86" t="n">
        <v>160794.8907020107</v>
      </c>
      <c r="AE86" t="n">
        <v>228799.620241485</v>
      </c>
      <c r="AF86" t="n">
        <v>7.4285649639401e-06</v>
      </c>
      <c r="AG86" t="n">
        <v>0.8320833333333333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161.0303691136531</v>
      </c>
      <c r="AB87" t="n">
        <v>229.1346891663968</v>
      </c>
      <c r="AC87" t="n">
        <v>207.6706590641827</v>
      </c>
      <c r="AD87" t="n">
        <v>161030.3691136531</v>
      </c>
      <c r="AE87" t="n">
        <v>229134.6891663967</v>
      </c>
      <c r="AF87" t="n">
        <v>7.427526315088656e-06</v>
      </c>
      <c r="AG87" t="n">
        <v>0.8325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653.7171955162462</v>
      </c>
      <c r="AB2" t="n">
        <v>930.192778057081</v>
      </c>
      <c r="AC2" t="n">
        <v>843.057626842072</v>
      </c>
      <c r="AD2" t="n">
        <v>653717.1955162461</v>
      </c>
      <c r="AE2" t="n">
        <v>930192.778057081</v>
      </c>
      <c r="AF2" t="n">
        <v>3.133574870987611e-06</v>
      </c>
      <c r="AG2" t="n">
        <v>1.704166666666667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506.2034865871756</v>
      </c>
      <c r="AB3" t="n">
        <v>720.2913288503262</v>
      </c>
      <c r="AC3" t="n">
        <v>652.8185475744627</v>
      </c>
      <c r="AD3" t="n">
        <v>506203.4865871756</v>
      </c>
      <c r="AE3" t="n">
        <v>720291.3288503261</v>
      </c>
      <c r="AF3" t="n">
        <v>3.666262091366559e-06</v>
      </c>
      <c r="AG3" t="n">
        <v>1.456666666666667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434.0034533803573</v>
      </c>
      <c r="AB4" t="n">
        <v>617.5558494637858</v>
      </c>
      <c r="AC4" t="n">
        <v>559.7067416272091</v>
      </c>
      <c r="AD4" t="n">
        <v>434003.4533803573</v>
      </c>
      <c r="AE4" t="n">
        <v>617555.8494637858</v>
      </c>
      <c r="AF4" t="n">
        <v>4.041168279915265e-06</v>
      </c>
      <c r="AG4" t="n">
        <v>1.321666666666667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387.7417924907593</v>
      </c>
      <c r="AB5" t="n">
        <v>551.7288172921242</v>
      </c>
      <c r="AC5" t="n">
        <v>500.0460101811685</v>
      </c>
      <c r="AD5" t="n">
        <v>387741.7924907593</v>
      </c>
      <c r="AE5" t="n">
        <v>551728.8172921241</v>
      </c>
      <c r="AF5" t="n">
        <v>4.340196019362831e-06</v>
      </c>
      <c r="AG5" t="n">
        <v>1.230416666666667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359.7853754735417</v>
      </c>
      <c r="AB6" t="n">
        <v>511.9488369150998</v>
      </c>
      <c r="AC6" t="n">
        <v>463.9923913576221</v>
      </c>
      <c r="AD6" t="n">
        <v>359785.3754735417</v>
      </c>
      <c r="AE6" t="n">
        <v>511948.8369150998</v>
      </c>
      <c r="AF6" t="n">
        <v>4.555142234130756e-06</v>
      </c>
      <c r="AG6" t="n">
        <v>1.1725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338.8138090452901</v>
      </c>
      <c r="AB7" t="n">
        <v>482.1077989710199</v>
      </c>
      <c r="AC7" t="n">
        <v>436.9466915574221</v>
      </c>
      <c r="AD7" t="n">
        <v>338813.8090452901</v>
      </c>
      <c r="AE7" t="n">
        <v>482107.7989710199</v>
      </c>
      <c r="AF7" t="n">
        <v>4.737660665752416e-06</v>
      </c>
      <c r="AG7" t="n">
        <v>1.127083333333333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322.7214316020479</v>
      </c>
      <c r="AB8" t="n">
        <v>459.2094977145464</v>
      </c>
      <c r="AC8" t="n">
        <v>416.1933724913209</v>
      </c>
      <c r="AD8" t="n">
        <v>322721.4316020479</v>
      </c>
      <c r="AE8" t="n">
        <v>459209.4977145464</v>
      </c>
      <c r="AF8" t="n">
        <v>4.888007660339641e-06</v>
      </c>
      <c r="AG8" t="n">
        <v>1.0925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310.0813697029736</v>
      </c>
      <c r="AB9" t="n">
        <v>441.2235943707857</v>
      </c>
      <c r="AC9" t="n">
        <v>399.8922859345354</v>
      </c>
      <c r="AD9" t="n">
        <v>310081.3697029736</v>
      </c>
      <c r="AE9" t="n">
        <v>441223.5943707857</v>
      </c>
      <c r="AF9" t="n">
        <v>5.016437062365557e-06</v>
      </c>
      <c r="AG9" t="n">
        <v>1.064583333333333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300.8737807964315</v>
      </c>
      <c r="AB10" t="n">
        <v>428.1218544090312</v>
      </c>
      <c r="AC10" t="n">
        <v>388.0178422060728</v>
      </c>
      <c r="AD10" t="n">
        <v>300873.7807964315</v>
      </c>
      <c r="AE10" t="n">
        <v>428121.8544090312</v>
      </c>
      <c r="AF10" t="n">
        <v>5.117309257369944e-06</v>
      </c>
      <c r="AG10" t="n">
        <v>1.04375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292.356090664903</v>
      </c>
      <c r="AB11" t="n">
        <v>416.0017910231866</v>
      </c>
      <c r="AC11" t="n">
        <v>377.0331171939196</v>
      </c>
      <c r="AD11" t="n">
        <v>292356.090664903</v>
      </c>
      <c r="AE11" t="n">
        <v>416001.7910231866</v>
      </c>
      <c r="AF11" t="n">
        <v>5.212670010970026e-06</v>
      </c>
      <c r="AG11" t="n">
        <v>1.024583333333333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283.8144292845635</v>
      </c>
      <c r="AB12" t="n">
        <v>403.8476182660759</v>
      </c>
      <c r="AC12" t="n">
        <v>366.0174779817521</v>
      </c>
      <c r="AD12" t="n">
        <v>283814.4292845635</v>
      </c>
      <c r="AE12" t="n">
        <v>403847.6182660758</v>
      </c>
      <c r="AF12" t="n">
        <v>5.312644994583013e-06</v>
      </c>
      <c r="AG12" t="n">
        <v>1.005416666666667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274.192129203597</v>
      </c>
      <c r="AB13" t="n">
        <v>390.1557739869272</v>
      </c>
      <c r="AC13" t="n">
        <v>353.6082075408624</v>
      </c>
      <c r="AD13" t="n">
        <v>274192.129203597</v>
      </c>
      <c r="AE13" t="n">
        <v>390155.7739869272</v>
      </c>
      <c r="AF13" t="n">
        <v>5.414414400978799e-06</v>
      </c>
      <c r="AG13" t="n">
        <v>0.9862500000000001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274.9465337769487</v>
      </c>
      <c r="AB14" t="n">
        <v>391.229237696736</v>
      </c>
      <c r="AC14" t="n">
        <v>354.5811152961591</v>
      </c>
      <c r="AD14" t="n">
        <v>274946.5337769487</v>
      </c>
      <c r="AE14" t="n">
        <v>391229.2376967361</v>
      </c>
      <c r="AF14" t="n">
        <v>5.423001995725043e-06</v>
      </c>
      <c r="AG14" t="n">
        <v>0.985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277.0129606956848</v>
      </c>
      <c r="AB15" t="n">
        <v>394.169615293309</v>
      </c>
      <c r="AC15" t="n">
        <v>357.2460550990295</v>
      </c>
      <c r="AD15" t="n">
        <v>277012.9606956848</v>
      </c>
      <c r="AE15" t="n">
        <v>394169.615293309</v>
      </c>
      <c r="AF15" t="n">
        <v>5.421207572942245e-06</v>
      </c>
      <c r="AG15" t="n">
        <v>0.985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270.0446715118529</v>
      </c>
      <c r="AB16" t="n">
        <v>384.2542385544534</v>
      </c>
      <c r="AC16" t="n">
        <v>348.2594942700294</v>
      </c>
      <c r="AD16" t="n">
        <v>270044.6715118529</v>
      </c>
      <c r="AE16" t="n">
        <v>384254.2385544534</v>
      </c>
      <c r="AF16" t="n">
        <v>5.498880444826182e-06</v>
      </c>
      <c r="AG16" t="n">
        <v>0.9712499999999999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265.1312206899635</v>
      </c>
      <c r="AB17" t="n">
        <v>377.2627497253285</v>
      </c>
      <c r="AC17" t="n">
        <v>341.9229282168209</v>
      </c>
      <c r="AD17" t="n">
        <v>265131.2206899635</v>
      </c>
      <c r="AE17" t="n">
        <v>377262.7497253285</v>
      </c>
      <c r="AF17" t="n">
        <v>5.561172550000429e-06</v>
      </c>
      <c r="AG17" t="n">
        <v>0.9604166666666667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262.448978678833</v>
      </c>
      <c r="AB18" t="n">
        <v>373.4461113305197</v>
      </c>
      <c r="AC18" t="n">
        <v>338.4638107268278</v>
      </c>
      <c r="AD18" t="n">
        <v>262448.978678833</v>
      </c>
      <c r="AE18" t="n">
        <v>373446.1113305197</v>
      </c>
      <c r="AF18" t="n">
        <v>5.596291967320889e-06</v>
      </c>
      <c r="AG18" t="n">
        <v>0.9541666666666666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259.9722233046346</v>
      </c>
      <c r="AB19" t="n">
        <v>369.9218657119334</v>
      </c>
      <c r="AC19" t="n">
        <v>335.2696963263477</v>
      </c>
      <c r="AD19" t="n">
        <v>259972.2233046346</v>
      </c>
      <c r="AE19" t="n">
        <v>369921.8657119334</v>
      </c>
      <c r="AF19" t="n">
        <v>5.632052249920919e-06</v>
      </c>
      <c r="AG19" t="n">
        <v>0.9483333333333334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257.0705765537718</v>
      </c>
      <c r="AB20" t="n">
        <v>365.7930300768342</v>
      </c>
      <c r="AC20" t="n">
        <v>331.5276264519513</v>
      </c>
      <c r="AD20" t="n">
        <v>257070.5765537718</v>
      </c>
      <c r="AE20" t="n">
        <v>365793.0300768341</v>
      </c>
      <c r="AF20" t="n">
        <v>5.670760512806973e-06</v>
      </c>
      <c r="AG20" t="n">
        <v>0.9416666666666668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254.7166876544756</v>
      </c>
      <c r="AB21" t="n">
        <v>362.4436146576111</v>
      </c>
      <c r="AC21" t="n">
        <v>328.4919651554434</v>
      </c>
      <c r="AD21" t="n">
        <v>254716.6876544756</v>
      </c>
      <c r="AE21" t="n">
        <v>362443.6146576111</v>
      </c>
      <c r="AF21" t="n">
        <v>5.706136276239262e-06</v>
      </c>
      <c r="AG21" t="n">
        <v>0.9358333333333334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253.2952284432307</v>
      </c>
      <c r="AB22" t="n">
        <v>360.420979943898</v>
      </c>
      <c r="AC22" t="n">
        <v>326.6587993193537</v>
      </c>
      <c r="AD22" t="n">
        <v>253295.2284432307</v>
      </c>
      <c r="AE22" t="n">
        <v>360420.979943898</v>
      </c>
      <c r="AF22" t="n">
        <v>5.725105888514547e-06</v>
      </c>
      <c r="AG22" t="n">
        <v>0.9329166666666667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250.272084935775</v>
      </c>
      <c r="AB23" t="n">
        <v>356.1192631205494</v>
      </c>
      <c r="AC23" t="n">
        <v>322.7600427798601</v>
      </c>
      <c r="AD23" t="n">
        <v>250272.084935775</v>
      </c>
      <c r="AE23" t="n">
        <v>356119.2631205494</v>
      </c>
      <c r="AF23" t="n">
        <v>5.767787516133938e-06</v>
      </c>
      <c r="AG23" t="n">
        <v>0.9258333333333333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248.6898253465939</v>
      </c>
      <c r="AB24" t="n">
        <v>353.8678209786533</v>
      </c>
      <c r="AC24" t="n">
        <v>320.7195028897482</v>
      </c>
      <c r="AD24" t="n">
        <v>248689.8253465939</v>
      </c>
      <c r="AE24" t="n">
        <v>353867.8209786533</v>
      </c>
      <c r="AF24" t="n">
        <v>5.788679724247935e-06</v>
      </c>
      <c r="AG24" t="n">
        <v>0.9225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247.5489536363654</v>
      </c>
      <c r="AB25" t="n">
        <v>352.2444421952549</v>
      </c>
      <c r="AC25" t="n">
        <v>319.2481929668131</v>
      </c>
      <c r="AD25" t="n">
        <v>247548.9536363654</v>
      </c>
      <c r="AE25" t="n">
        <v>352244.4421952548</v>
      </c>
      <c r="AF25" t="n">
        <v>5.80675212513182e-06</v>
      </c>
      <c r="AG25" t="n">
        <v>0.9195833333333333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246.0801648349548</v>
      </c>
      <c r="AB26" t="n">
        <v>350.1544608624493</v>
      </c>
      <c r="AC26" t="n">
        <v>317.3539891585874</v>
      </c>
      <c r="AD26" t="n">
        <v>246080.1648349547</v>
      </c>
      <c r="AE26" t="n">
        <v>350154.4608624493</v>
      </c>
      <c r="AF26" t="n">
        <v>5.826362602686676e-06</v>
      </c>
      <c r="AG26" t="n">
        <v>0.9166666666666666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243.6832207048039</v>
      </c>
      <c r="AB27" t="n">
        <v>346.7437809314875</v>
      </c>
      <c r="AC27" t="n">
        <v>314.2628022601887</v>
      </c>
      <c r="AD27" t="n">
        <v>243683.2207048039</v>
      </c>
      <c r="AE27" t="n">
        <v>346743.7809314876</v>
      </c>
      <c r="AF27" t="n">
        <v>5.857508655273799e-06</v>
      </c>
      <c r="AG27" t="n">
        <v>0.9116666666666666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240.0518623345152</v>
      </c>
      <c r="AB28" t="n">
        <v>341.5766178925667</v>
      </c>
      <c r="AC28" t="n">
        <v>309.5796695678466</v>
      </c>
      <c r="AD28" t="n">
        <v>240051.8623345152</v>
      </c>
      <c r="AE28" t="n">
        <v>341576.6178925667</v>
      </c>
      <c r="AF28" t="n">
        <v>5.902241051787815e-06</v>
      </c>
      <c r="AG28" t="n">
        <v>0.9049999999999999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246.8134811206879</v>
      </c>
      <c r="AB29" t="n">
        <v>351.197917448415</v>
      </c>
      <c r="AC29" t="n">
        <v>318.2997006861641</v>
      </c>
      <c r="AD29" t="n">
        <v>246813.4811206879</v>
      </c>
      <c r="AE29" t="n">
        <v>351197.917448415</v>
      </c>
      <c r="AF29" t="n">
        <v>5.833155774650123e-06</v>
      </c>
      <c r="AG29" t="n">
        <v>0.9154166666666667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241.935236028999</v>
      </c>
      <c r="AB30" t="n">
        <v>344.2565238534423</v>
      </c>
      <c r="AC30" t="n">
        <v>312.0085372314456</v>
      </c>
      <c r="AD30" t="n">
        <v>241935.236028999</v>
      </c>
      <c r="AE30" t="n">
        <v>344256.5238534423</v>
      </c>
      <c r="AF30" t="n">
        <v>5.892499899538345e-06</v>
      </c>
      <c r="AG30" t="n">
        <v>0.90625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239.8762197007258</v>
      </c>
      <c r="AB31" t="n">
        <v>341.3266909966696</v>
      </c>
      <c r="AC31" t="n">
        <v>309.3531543973255</v>
      </c>
      <c r="AD31" t="n">
        <v>239876.2197007257</v>
      </c>
      <c r="AE31" t="n">
        <v>341326.6909966696</v>
      </c>
      <c r="AF31" t="n">
        <v>5.919672587392132e-06</v>
      </c>
      <c r="AG31" t="n">
        <v>0.9020833333333332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240.2222581061323</v>
      </c>
      <c r="AB32" t="n">
        <v>341.8190788791472</v>
      </c>
      <c r="AC32" t="n">
        <v>309.7994181928309</v>
      </c>
      <c r="AD32" t="n">
        <v>240222.2581061323</v>
      </c>
      <c r="AE32" t="n">
        <v>341819.0788791472</v>
      </c>
      <c r="AF32" t="n">
        <v>5.915058357379224e-06</v>
      </c>
      <c r="AG32" t="n">
        <v>0.9029166666666667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238.5525954090104</v>
      </c>
      <c r="AB33" t="n">
        <v>339.44326837071</v>
      </c>
      <c r="AC33" t="n">
        <v>307.6461600550355</v>
      </c>
      <c r="AD33" t="n">
        <v>238552.5954090104</v>
      </c>
      <c r="AE33" t="n">
        <v>339443.26837071</v>
      </c>
      <c r="AF33" t="n">
        <v>5.939411238002901e-06</v>
      </c>
      <c r="AG33" t="n">
        <v>0.8991666666666666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237.1450839512858</v>
      </c>
      <c r="AB34" t="n">
        <v>337.440480311917</v>
      </c>
      <c r="AC34" t="n">
        <v>305.8309817524895</v>
      </c>
      <c r="AD34" t="n">
        <v>237145.0839512857</v>
      </c>
      <c r="AE34" t="n">
        <v>337440.480311917</v>
      </c>
      <c r="AF34" t="n">
        <v>5.959918926949154e-06</v>
      </c>
      <c r="AG34" t="n">
        <v>0.8962500000000001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237.2739134592848</v>
      </c>
      <c r="AB35" t="n">
        <v>337.6237954805606</v>
      </c>
      <c r="AC35" t="n">
        <v>305.9971250022401</v>
      </c>
      <c r="AD35" t="n">
        <v>237273.9134592848</v>
      </c>
      <c r="AE35" t="n">
        <v>337623.7954805606</v>
      </c>
      <c r="AF35" t="n">
        <v>5.958252677222272e-06</v>
      </c>
      <c r="AG35" t="n">
        <v>0.8962500000000001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235.3276646004112</v>
      </c>
      <c r="AB36" t="n">
        <v>334.8544226611784</v>
      </c>
      <c r="AC36" t="n">
        <v>303.4871712248883</v>
      </c>
      <c r="AD36" t="n">
        <v>235327.6646004112</v>
      </c>
      <c r="AE36" t="n">
        <v>334854.4226611785</v>
      </c>
      <c r="AF36" t="n">
        <v>5.983374596181433e-06</v>
      </c>
      <c r="AG36" t="n">
        <v>0.8925000000000001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235.7114235743088</v>
      </c>
      <c r="AB37" t="n">
        <v>335.4004842126909</v>
      </c>
      <c r="AC37" t="n">
        <v>303.9820808464071</v>
      </c>
      <c r="AD37" t="n">
        <v>235711.4235743088</v>
      </c>
      <c r="AE37" t="n">
        <v>335400.4842126908</v>
      </c>
      <c r="AF37" t="n">
        <v>5.980042096727667e-06</v>
      </c>
      <c r="AG37" t="n">
        <v>0.8929166666666667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234.2082695068228</v>
      </c>
      <c r="AB38" t="n">
        <v>333.2616035660253</v>
      </c>
      <c r="AC38" t="n">
        <v>302.0435583329955</v>
      </c>
      <c r="AD38" t="n">
        <v>234208.2695068228</v>
      </c>
      <c r="AE38" t="n">
        <v>333261.6035660253</v>
      </c>
      <c r="AF38" t="n">
        <v>6.002985073736289e-06</v>
      </c>
      <c r="AG38" t="n">
        <v>0.8895833333333334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234.2066099264513</v>
      </c>
      <c r="AB39" t="n">
        <v>333.2592421019447</v>
      </c>
      <c r="AC39" t="n">
        <v>302.041418077394</v>
      </c>
      <c r="AD39" t="n">
        <v>234206.6099264513</v>
      </c>
      <c r="AE39" t="n">
        <v>333259.2421019447</v>
      </c>
      <c r="AF39" t="n">
        <v>6.001062477897578e-06</v>
      </c>
      <c r="AG39" t="n">
        <v>0.89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232.5259961533684</v>
      </c>
      <c r="AB40" t="n">
        <v>330.8678489962609</v>
      </c>
      <c r="AC40" t="n">
        <v>299.8740370311384</v>
      </c>
      <c r="AD40" t="n">
        <v>232525.9961533684</v>
      </c>
      <c r="AE40" t="n">
        <v>330867.8489962609</v>
      </c>
      <c r="AF40" t="n">
        <v>6.026312569912652e-06</v>
      </c>
      <c r="AG40" t="n">
        <v>0.88625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231.7406119567472</v>
      </c>
      <c r="AB41" t="n">
        <v>329.7503034999701</v>
      </c>
      <c r="AC41" t="n">
        <v>298.8611768195605</v>
      </c>
      <c r="AD41" t="n">
        <v>231740.6119567472</v>
      </c>
      <c r="AE41" t="n">
        <v>329750.3034999701</v>
      </c>
      <c r="AF41" t="n">
        <v>6.032336703540615e-06</v>
      </c>
      <c r="AG41" t="n">
        <v>0.8854166666666666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228.6581114198511</v>
      </c>
      <c r="AB42" t="n">
        <v>325.3641258723301</v>
      </c>
      <c r="AC42" t="n">
        <v>294.885871281938</v>
      </c>
      <c r="AD42" t="n">
        <v>228658.1114198511</v>
      </c>
      <c r="AE42" t="n">
        <v>325364.1258723302</v>
      </c>
      <c r="AF42" t="n">
        <v>6.075274677271834e-06</v>
      </c>
      <c r="AG42" t="n">
        <v>0.8791666666666668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233.4425075376269</v>
      </c>
      <c r="AB43" t="n">
        <v>332.1719790948594</v>
      </c>
      <c r="AC43" t="n">
        <v>301.0560036642426</v>
      </c>
      <c r="AD43" t="n">
        <v>233442.5075376269</v>
      </c>
      <c r="AE43" t="n">
        <v>332171.9790948593</v>
      </c>
      <c r="AF43" t="n">
        <v>6.015289687104041e-06</v>
      </c>
      <c r="AG43" t="n">
        <v>0.8879166666666666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231.9359445246993</v>
      </c>
      <c r="AB44" t="n">
        <v>330.0282477628328</v>
      </c>
      <c r="AC44" t="n">
        <v>299.1130848499935</v>
      </c>
      <c r="AD44" t="n">
        <v>231935.9445246993</v>
      </c>
      <c r="AE44" t="n">
        <v>330028.2477628328</v>
      </c>
      <c r="AF44" t="n">
        <v>6.031952184372873e-06</v>
      </c>
      <c r="AG44" t="n">
        <v>0.8854166666666666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230.2959055315723</v>
      </c>
      <c r="AB45" t="n">
        <v>327.6945896648023</v>
      </c>
      <c r="AC45" t="n">
        <v>296.9980305253446</v>
      </c>
      <c r="AD45" t="n">
        <v>230295.9055315723</v>
      </c>
      <c r="AE45" t="n">
        <v>327694.5896648023</v>
      </c>
      <c r="AF45" t="n">
        <v>6.057971314723432e-06</v>
      </c>
      <c r="AG45" t="n">
        <v>0.8816666666666667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230.1171172730026</v>
      </c>
      <c r="AB46" t="n">
        <v>327.4401867699976</v>
      </c>
      <c r="AC46" t="n">
        <v>296.767458641951</v>
      </c>
      <c r="AD46" t="n">
        <v>230117.1172730026</v>
      </c>
      <c r="AE46" t="n">
        <v>327440.1867699976</v>
      </c>
      <c r="AF46" t="n">
        <v>6.059509391394401e-06</v>
      </c>
      <c r="AG46" t="n">
        <v>0.88125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229.9684912533151</v>
      </c>
      <c r="AB47" t="n">
        <v>327.2287025821977</v>
      </c>
      <c r="AC47" t="n">
        <v>296.5757850860094</v>
      </c>
      <c r="AD47" t="n">
        <v>229968.4912533151</v>
      </c>
      <c r="AE47" t="n">
        <v>327228.7025821977</v>
      </c>
      <c r="AF47" t="n">
        <v>6.058740353058917e-06</v>
      </c>
      <c r="AG47" t="n">
        <v>0.8816666666666667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228.264405699569</v>
      </c>
      <c r="AB48" t="n">
        <v>324.8039108126713</v>
      </c>
      <c r="AC48" t="n">
        <v>294.3781339721476</v>
      </c>
      <c r="AD48" t="n">
        <v>228264.4056995689</v>
      </c>
      <c r="AE48" t="n">
        <v>324803.9108126714</v>
      </c>
      <c r="AF48" t="n">
        <v>6.083990445073991e-06</v>
      </c>
      <c r="AG48" t="n">
        <v>0.8779166666666667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228.6893940208908</v>
      </c>
      <c r="AB49" t="n">
        <v>325.4086387744926</v>
      </c>
      <c r="AC49" t="n">
        <v>294.926214469443</v>
      </c>
      <c r="AD49" t="n">
        <v>228689.3940208908</v>
      </c>
      <c r="AE49" t="n">
        <v>325408.6387744926</v>
      </c>
      <c r="AF49" t="n">
        <v>6.079760734228828e-06</v>
      </c>
      <c r="AG49" t="n">
        <v>0.8783333333333333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228.0567308204723</v>
      </c>
      <c r="AB50" t="n">
        <v>324.5084043244766</v>
      </c>
      <c r="AC50" t="n">
        <v>294.1103088454309</v>
      </c>
      <c r="AD50" t="n">
        <v>228056.7308204723</v>
      </c>
      <c r="AE50" t="n">
        <v>324508.4043244766</v>
      </c>
      <c r="AF50" t="n">
        <v>6.083093233682594e-06</v>
      </c>
      <c r="AG50" t="n">
        <v>0.8779166666666667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226.8473319948301</v>
      </c>
      <c r="AB51" t="n">
        <v>322.7875163608146</v>
      </c>
      <c r="AC51" t="n">
        <v>292.550623845794</v>
      </c>
      <c r="AD51" t="n">
        <v>226847.33199483</v>
      </c>
      <c r="AE51" t="n">
        <v>322787.5163608146</v>
      </c>
      <c r="AF51" t="n">
        <v>6.106677075970786e-06</v>
      </c>
      <c r="AG51" t="n">
        <v>0.8745833333333333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226.7459615674394</v>
      </c>
      <c r="AB52" t="n">
        <v>322.6432734984361</v>
      </c>
      <c r="AC52" t="n">
        <v>292.4198928316275</v>
      </c>
      <c r="AD52" t="n">
        <v>226745.9615674394</v>
      </c>
      <c r="AE52" t="n">
        <v>322643.2734984361</v>
      </c>
      <c r="AF52" t="n">
        <v>6.105267172355731e-06</v>
      </c>
      <c r="AG52" t="n">
        <v>0.8745833333333333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226.7380121100462</v>
      </c>
      <c r="AB53" t="n">
        <v>322.6319619895646</v>
      </c>
      <c r="AC53" t="n">
        <v>292.4096409203568</v>
      </c>
      <c r="AD53" t="n">
        <v>226738.0121100462</v>
      </c>
      <c r="AE53" t="n">
        <v>322631.9619895646</v>
      </c>
      <c r="AF53" t="n">
        <v>6.104882653187988e-06</v>
      </c>
      <c r="AG53" t="n">
        <v>0.875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224.8036806249208</v>
      </c>
      <c r="AB54" t="n">
        <v>319.8795467400151</v>
      </c>
      <c r="AC54" t="n">
        <v>289.9150562244657</v>
      </c>
      <c r="AD54" t="n">
        <v>224803.6806249208</v>
      </c>
      <c r="AE54" t="n">
        <v>319879.5467400152</v>
      </c>
      <c r="AF54" t="n">
        <v>6.130260918258978e-06</v>
      </c>
      <c r="AG54" t="n">
        <v>0.87125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224.2364742874628</v>
      </c>
      <c r="AB55" t="n">
        <v>319.0724527207815</v>
      </c>
      <c r="AC55" t="n">
        <v>289.1835661671951</v>
      </c>
      <c r="AD55" t="n">
        <v>224236.4742874628</v>
      </c>
      <c r="AE55" t="n">
        <v>319072.4527207815</v>
      </c>
      <c r="AF55" t="n">
        <v>6.14256553162673e-06</v>
      </c>
      <c r="AG55" t="n">
        <v>0.8695833333333334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223.827622248808</v>
      </c>
      <c r="AB56" t="n">
        <v>318.4906855342075</v>
      </c>
      <c r="AC56" t="n">
        <v>288.6562956107496</v>
      </c>
      <c r="AD56" t="n">
        <v>223827.622248808</v>
      </c>
      <c r="AE56" t="n">
        <v>318490.6855342075</v>
      </c>
      <c r="AF56" t="n">
        <v>6.145000819689097e-06</v>
      </c>
      <c r="AG56" t="n">
        <v>0.8691666666666666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226.922206377596</v>
      </c>
      <c r="AB57" t="n">
        <v>322.8940572482015</v>
      </c>
      <c r="AC57" t="n">
        <v>292.647184590836</v>
      </c>
      <c r="AD57" t="n">
        <v>226922.206377596</v>
      </c>
      <c r="AE57" t="n">
        <v>322894.0572482015</v>
      </c>
      <c r="AF57" t="n">
        <v>6.103729095684762e-06</v>
      </c>
      <c r="AG57" t="n">
        <v>0.875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225.0304939675312</v>
      </c>
      <c r="AB58" t="n">
        <v>320.2022858919149</v>
      </c>
      <c r="AC58" t="n">
        <v>290.2075630143572</v>
      </c>
      <c r="AD58" t="n">
        <v>225030.4939675312</v>
      </c>
      <c r="AE58" t="n">
        <v>320202.2858919149</v>
      </c>
      <c r="AF58" t="n">
        <v>6.119622554618108e-06</v>
      </c>
      <c r="AG58" t="n">
        <v>0.8725000000000001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223.5734581741307</v>
      </c>
      <c r="AB59" t="n">
        <v>318.1290282482619</v>
      </c>
      <c r="AC59" t="n">
        <v>288.3285163155197</v>
      </c>
      <c r="AD59" t="n">
        <v>223573.4581741307</v>
      </c>
      <c r="AE59" t="n">
        <v>318129.028248262</v>
      </c>
      <c r="AF59" t="n">
        <v>6.14602620413641e-06</v>
      </c>
      <c r="AG59" t="n">
        <v>0.86875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223.5924291921308</v>
      </c>
      <c r="AB60" t="n">
        <v>318.1560226489863</v>
      </c>
      <c r="AC60" t="n">
        <v>288.3529820348302</v>
      </c>
      <c r="AD60" t="n">
        <v>223592.4291921308</v>
      </c>
      <c r="AE60" t="n">
        <v>318156.0226489863</v>
      </c>
      <c r="AF60" t="n">
        <v>6.146923415527809e-06</v>
      </c>
      <c r="AG60" t="n">
        <v>0.86875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223.3021545490556</v>
      </c>
      <c r="AB61" t="n">
        <v>317.7429826088992</v>
      </c>
      <c r="AC61" t="n">
        <v>287.9786332286463</v>
      </c>
      <c r="AD61" t="n">
        <v>223302.1545490556</v>
      </c>
      <c r="AE61" t="n">
        <v>317742.9826088992</v>
      </c>
      <c r="AF61" t="n">
        <v>6.14948687664609e-06</v>
      </c>
      <c r="AG61" t="n">
        <v>0.8683333333333333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223.6611675841496</v>
      </c>
      <c r="AB62" t="n">
        <v>318.2538324607361</v>
      </c>
      <c r="AC62" t="n">
        <v>288.4416295815764</v>
      </c>
      <c r="AD62" t="n">
        <v>223661.1675841496</v>
      </c>
      <c r="AE62" t="n">
        <v>318253.8324607362</v>
      </c>
      <c r="AF62" t="n">
        <v>6.143847262185871e-06</v>
      </c>
      <c r="AG62" t="n">
        <v>0.8691666666666666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222.7083567274961</v>
      </c>
      <c r="AB63" t="n">
        <v>316.8980508111297</v>
      </c>
      <c r="AC63" t="n">
        <v>287.2128498200081</v>
      </c>
      <c r="AD63" t="n">
        <v>222708.3567274961</v>
      </c>
      <c r="AE63" t="n">
        <v>316898.0508111297</v>
      </c>
      <c r="AF63" t="n">
        <v>6.148589665254693e-06</v>
      </c>
      <c r="AG63" t="n">
        <v>0.86875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221.4155110245936</v>
      </c>
      <c r="AB64" t="n">
        <v>315.0584239140093</v>
      </c>
      <c r="AC64" t="n">
        <v>285.5455486726042</v>
      </c>
      <c r="AD64" t="n">
        <v>221415.5110245936</v>
      </c>
      <c r="AE64" t="n">
        <v>315058.4239140093</v>
      </c>
      <c r="AF64" t="n">
        <v>6.170763603927829e-06</v>
      </c>
      <c r="AG64" t="n">
        <v>0.8654166666666666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221.6603925711832</v>
      </c>
      <c r="AB65" t="n">
        <v>315.4068728269022</v>
      </c>
      <c r="AC65" t="n">
        <v>285.8613568797941</v>
      </c>
      <c r="AD65" t="n">
        <v>221660.3925711832</v>
      </c>
      <c r="AE65" t="n">
        <v>315406.8728269022</v>
      </c>
      <c r="AF65" t="n">
        <v>6.169994565592344e-06</v>
      </c>
      <c r="AG65" t="n">
        <v>0.8654166666666666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221.731992167065</v>
      </c>
      <c r="AB66" t="n">
        <v>315.5087539269525</v>
      </c>
      <c r="AC66" t="n">
        <v>285.953694339786</v>
      </c>
      <c r="AD66" t="n">
        <v>221731.992167065</v>
      </c>
      <c r="AE66" t="n">
        <v>315508.7539269525</v>
      </c>
      <c r="AF66" t="n">
        <v>6.168841008089118e-06</v>
      </c>
      <c r="AG66" t="n">
        <v>0.8658333333333333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221.8023589776358</v>
      </c>
      <c r="AB67" t="n">
        <v>315.6088808617446</v>
      </c>
      <c r="AC67" t="n">
        <v>286.0444419547106</v>
      </c>
      <c r="AD67" t="n">
        <v>221802.3589776358</v>
      </c>
      <c r="AE67" t="n">
        <v>315608.8808617446</v>
      </c>
      <c r="AF67" t="n">
        <v>6.169738219480517e-06</v>
      </c>
      <c r="AG67" t="n">
        <v>0.8654166666666666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220.8345833251319</v>
      </c>
      <c r="AB68" t="n">
        <v>314.2318053787792</v>
      </c>
      <c r="AC68" t="n">
        <v>284.796363044577</v>
      </c>
      <c r="AD68" t="n">
        <v>220834.5833251319</v>
      </c>
      <c r="AE68" t="n">
        <v>314231.8053787792</v>
      </c>
      <c r="AF68" t="n">
        <v>6.179735717841815e-06</v>
      </c>
      <c r="AG68" t="n">
        <v>0.8641666666666666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219.3465737142868</v>
      </c>
      <c r="AB69" t="n">
        <v>312.1144742099177</v>
      </c>
      <c r="AC69" t="n">
        <v>282.8773713768629</v>
      </c>
      <c r="AD69" t="n">
        <v>219346.5737142868</v>
      </c>
      <c r="AE69" t="n">
        <v>312114.4742099177</v>
      </c>
      <c r="AF69" t="n">
        <v>6.189733216203115e-06</v>
      </c>
      <c r="AG69" t="n">
        <v>0.8629166666666667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220.1871942942826</v>
      </c>
      <c r="AB70" t="n">
        <v>313.310617126092</v>
      </c>
      <c r="AC70" t="n">
        <v>283.9614664505532</v>
      </c>
      <c r="AD70" t="n">
        <v>220187.1942942826</v>
      </c>
      <c r="AE70" t="n">
        <v>313310.617126092</v>
      </c>
      <c r="AF70" t="n">
        <v>6.184862640078379e-06</v>
      </c>
      <c r="AG70" t="n">
        <v>0.8633333333333333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219.6262677966486</v>
      </c>
      <c r="AB71" t="n">
        <v>312.5124588694351</v>
      </c>
      <c r="AC71" t="n">
        <v>283.238075104614</v>
      </c>
      <c r="AD71" t="n">
        <v>219626.2677966486</v>
      </c>
      <c r="AE71" t="n">
        <v>312512.4588694351</v>
      </c>
      <c r="AF71" t="n">
        <v>6.191399465929997e-06</v>
      </c>
      <c r="AG71" t="n">
        <v>0.8624999999999999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219.8791151999087</v>
      </c>
      <c r="AB72" t="n">
        <v>312.8722426261975</v>
      </c>
      <c r="AC72" t="n">
        <v>283.5641563721831</v>
      </c>
      <c r="AD72" t="n">
        <v>219879.1151999087</v>
      </c>
      <c r="AE72" t="n">
        <v>312872.2426261975</v>
      </c>
      <c r="AF72" t="n">
        <v>6.187554274252574e-06</v>
      </c>
      <c r="AG72" t="n">
        <v>0.8629166666666667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220.0320574723486</v>
      </c>
      <c r="AB73" t="n">
        <v>313.0898685327195</v>
      </c>
      <c r="AC73" t="n">
        <v>283.761396325685</v>
      </c>
      <c r="AD73" t="n">
        <v>220032.0574723486</v>
      </c>
      <c r="AE73" t="n">
        <v>313089.8685327195</v>
      </c>
      <c r="AF73" t="n">
        <v>6.187938793420317e-06</v>
      </c>
      <c r="AG73" t="n">
        <v>0.8629166666666667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219.8376314554636</v>
      </c>
      <c r="AB74" t="n">
        <v>312.8132142271371</v>
      </c>
      <c r="AC74" t="n">
        <v>283.5106574166954</v>
      </c>
      <c r="AD74" t="n">
        <v>219837.6314554636</v>
      </c>
      <c r="AE74" t="n">
        <v>312813.214227137</v>
      </c>
      <c r="AF74" t="n">
        <v>6.188451485643973e-06</v>
      </c>
      <c r="AG74" t="n">
        <v>0.8629166666666667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219.728176879848</v>
      </c>
      <c r="AB75" t="n">
        <v>312.6574682004742</v>
      </c>
      <c r="AC75" t="n">
        <v>283.3695007890308</v>
      </c>
      <c r="AD75" t="n">
        <v>219728.176879848</v>
      </c>
      <c r="AE75" t="n">
        <v>312657.4682004742</v>
      </c>
      <c r="AF75" t="n">
        <v>6.188579658699887e-06</v>
      </c>
      <c r="AG75" t="n">
        <v>0.8629166666666667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219.6525025567023</v>
      </c>
      <c r="AB76" t="n">
        <v>312.5497890551842</v>
      </c>
      <c r="AC76" t="n">
        <v>283.2719084115905</v>
      </c>
      <c r="AD76" t="n">
        <v>219652.5025567023</v>
      </c>
      <c r="AE76" t="n">
        <v>312549.7890551842</v>
      </c>
      <c r="AF76" t="n">
        <v>6.183452736463323e-06</v>
      </c>
      <c r="AG76" t="n">
        <v>0.86375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217.9084327088264</v>
      </c>
      <c r="AB77" t="n">
        <v>310.0681024970701</v>
      </c>
      <c r="AC77" t="n">
        <v>281.02269208826</v>
      </c>
      <c r="AD77" t="n">
        <v>217908.4327088264</v>
      </c>
      <c r="AE77" t="n">
        <v>310068.1024970701</v>
      </c>
      <c r="AF77" t="n">
        <v>6.21216350098808e-06</v>
      </c>
      <c r="AG77" t="n">
        <v>0.8595833333333333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217.8933983330298</v>
      </c>
      <c r="AB78" t="n">
        <v>310.046709656428</v>
      </c>
      <c r="AC78" t="n">
        <v>281.003303206849</v>
      </c>
      <c r="AD78" t="n">
        <v>217893.3983330298</v>
      </c>
      <c r="AE78" t="n">
        <v>310046.709656428</v>
      </c>
      <c r="AF78" t="n">
        <v>6.214726962106361e-06</v>
      </c>
      <c r="AG78" t="n">
        <v>0.8591666666666667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218.045792402301</v>
      </c>
      <c r="AB79" t="n">
        <v>310.2635555090798</v>
      </c>
      <c r="AC79" t="n">
        <v>281.1998361774758</v>
      </c>
      <c r="AD79" t="n">
        <v>218045.792402301</v>
      </c>
      <c r="AE79" t="n">
        <v>310263.5555090798</v>
      </c>
      <c r="AF79" t="n">
        <v>6.215111481274104e-06</v>
      </c>
      <c r="AG79" t="n">
        <v>0.8591666666666667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218.20538450411</v>
      </c>
      <c r="AB80" t="n">
        <v>310.4906436468185</v>
      </c>
      <c r="AC80" t="n">
        <v>281.4056519943713</v>
      </c>
      <c r="AD80" t="n">
        <v>218205.38450411</v>
      </c>
      <c r="AE80" t="n">
        <v>310490.6436468185</v>
      </c>
      <c r="AF80" t="n">
        <v>6.212676193211736e-06</v>
      </c>
      <c r="AG80" t="n">
        <v>0.8595833333333333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217.1198393753106</v>
      </c>
      <c r="AB81" t="n">
        <v>308.9459906286791</v>
      </c>
      <c r="AC81" t="n">
        <v>280.0056932562616</v>
      </c>
      <c r="AD81" t="n">
        <v>217119.8393753106</v>
      </c>
      <c r="AE81" t="n">
        <v>308945.9906286791</v>
      </c>
      <c r="AF81" t="n">
        <v>6.221520134069807e-06</v>
      </c>
      <c r="AG81" t="n">
        <v>0.8583333333333334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216.2956045245565</v>
      </c>
      <c r="AB82" t="n">
        <v>307.7731634323732</v>
      </c>
      <c r="AC82" t="n">
        <v>278.9427298188558</v>
      </c>
      <c r="AD82" t="n">
        <v>216295.6045245565</v>
      </c>
      <c r="AE82" t="n">
        <v>307773.1634323732</v>
      </c>
      <c r="AF82" t="n">
        <v>6.23036407492788e-06</v>
      </c>
      <c r="AG82" t="n">
        <v>0.8570833333333333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217.6968061019668</v>
      </c>
      <c r="AB83" t="n">
        <v>309.7669729831217</v>
      </c>
      <c r="AC83" t="n">
        <v>280.749770668754</v>
      </c>
      <c r="AD83" t="n">
        <v>217696.8061019668</v>
      </c>
      <c r="AE83" t="n">
        <v>309766.9729831217</v>
      </c>
      <c r="AF83" t="n">
        <v>6.208959174590227e-06</v>
      </c>
      <c r="AG83" t="n">
        <v>0.86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217.3643939637265</v>
      </c>
      <c r="AB84" t="n">
        <v>309.2939743034934</v>
      </c>
      <c r="AC84" t="n">
        <v>280.3210798062214</v>
      </c>
      <c r="AD84" t="n">
        <v>217364.3939637265</v>
      </c>
      <c r="AE84" t="n">
        <v>309293.9743034935</v>
      </c>
      <c r="AF84" t="n">
        <v>6.208574655422485e-06</v>
      </c>
      <c r="AG84" t="n">
        <v>0.86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217.0964292898902</v>
      </c>
      <c r="AB85" t="n">
        <v>308.9126797527511</v>
      </c>
      <c r="AC85" t="n">
        <v>279.975502753099</v>
      </c>
      <c r="AD85" t="n">
        <v>217096.4292898902</v>
      </c>
      <c r="AE85" t="n">
        <v>308912.6797527511</v>
      </c>
      <c r="AF85" t="n">
        <v>6.206652059583773e-06</v>
      </c>
      <c r="AG85" t="n">
        <v>0.8604166666666666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215.2018349136892</v>
      </c>
      <c r="AB86" t="n">
        <v>306.2168075649354</v>
      </c>
      <c r="AC86" t="n">
        <v>277.5321644875867</v>
      </c>
      <c r="AD86" t="n">
        <v>215201.8349136892</v>
      </c>
      <c r="AE86" t="n">
        <v>306216.8075649354</v>
      </c>
      <c r="AF86" t="n">
        <v>6.23664455466767e-06</v>
      </c>
      <c r="AG86" t="n">
        <v>0.8562500000000001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215.4370919741233</v>
      </c>
      <c r="AB87" t="n">
        <v>306.5515615229216</v>
      </c>
      <c r="AC87" t="n">
        <v>277.8355606050941</v>
      </c>
      <c r="AD87" t="n">
        <v>215437.0919741233</v>
      </c>
      <c r="AE87" t="n">
        <v>306551.5615229216</v>
      </c>
      <c r="AF87" t="n">
        <v>6.234465612717131e-06</v>
      </c>
      <c r="AG87" t="n">
        <v>0.8566666666666666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215.6039879442632</v>
      </c>
      <c r="AB88" t="n">
        <v>306.7890425425057</v>
      </c>
      <c r="AC88" t="n">
        <v>278.0507957579716</v>
      </c>
      <c r="AD88" t="n">
        <v>215603.9879442632</v>
      </c>
      <c r="AE88" t="n">
        <v>306789.0425425057</v>
      </c>
      <c r="AF88" t="n">
        <v>6.232799362990247e-06</v>
      </c>
      <c r="AG88" t="n">
        <v>0.8566666666666666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215.3403502792502</v>
      </c>
      <c r="AB89" t="n">
        <v>306.4139050156044</v>
      </c>
      <c r="AC89" t="n">
        <v>277.7107989738324</v>
      </c>
      <c r="AD89" t="n">
        <v>215340.3502792502</v>
      </c>
      <c r="AE89" t="n">
        <v>306413.9050156044</v>
      </c>
      <c r="AF89" t="n">
        <v>6.237541766059069e-06</v>
      </c>
      <c r="AG89" t="n">
        <v>0.8562500000000001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215.5638242450561</v>
      </c>
      <c r="AB90" t="n">
        <v>306.731892473334</v>
      </c>
      <c r="AC90" t="n">
        <v>277.9989991811476</v>
      </c>
      <c r="AD90" t="n">
        <v>215563.8242450561</v>
      </c>
      <c r="AE90" t="n">
        <v>306731.892473334</v>
      </c>
      <c r="AF90" t="n">
        <v>6.233952920493474e-06</v>
      </c>
      <c r="AG90" t="n">
        <v>0.8566666666666666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215.839274152515</v>
      </c>
      <c r="AB91" t="n">
        <v>307.1238379757501</v>
      </c>
      <c r="AC91" t="n">
        <v>278.3542294655716</v>
      </c>
      <c r="AD91" t="n">
        <v>215839.274152515</v>
      </c>
      <c r="AE91" t="n">
        <v>307123.83797575</v>
      </c>
      <c r="AF91" t="n">
        <v>6.233824747437561e-06</v>
      </c>
      <c r="AG91" t="n">
        <v>0.8566666666666666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215.6081551143712</v>
      </c>
      <c r="AB92" t="n">
        <v>306.7949721272956</v>
      </c>
      <c r="AC92" t="n">
        <v>278.0561698930961</v>
      </c>
      <c r="AD92" t="n">
        <v>215608.1551143712</v>
      </c>
      <c r="AE92" t="n">
        <v>306794.9721272956</v>
      </c>
      <c r="AF92" t="n">
        <v>6.235106477996701e-06</v>
      </c>
      <c r="AG92" t="n">
        <v>0.8566666666666666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214.9089934895221</v>
      </c>
      <c r="AB93" t="n">
        <v>305.8001151790773</v>
      </c>
      <c r="AC93" t="n">
        <v>277.1545054665411</v>
      </c>
      <c r="AD93" t="n">
        <v>214908.9934895221</v>
      </c>
      <c r="AE93" t="n">
        <v>305800.1151790773</v>
      </c>
      <c r="AF93" t="n">
        <v>6.239848881065522e-06</v>
      </c>
      <c r="AG93" t="n">
        <v>0.8558333333333333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214.5484216714123</v>
      </c>
      <c r="AB94" t="n">
        <v>305.287047290582</v>
      </c>
      <c r="AC94" t="n">
        <v>276.6894988499694</v>
      </c>
      <c r="AD94" t="n">
        <v>214548.4216714122</v>
      </c>
      <c r="AE94" t="n">
        <v>305287.047290582</v>
      </c>
      <c r="AF94" t="n">
        <v>6.242284169127889e-06</v>
      </c>
      <c r="AG94" t="n">
        <v>0.8554166666666667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214.0902796375567</v>
      </c>
      <c r="AB95" t="n">
        <v>304.6351439688709</v>
      </c>
      <c r="AC95" t="n">
        <v>276.0986621112879</v>
      </c>
      <c r="AD95" t="n">
        <v>214090.2796375567</v>
      </c>
      <c r="AE95" t="n">
        <v>304635.1439688709</v>
      </c>
      <c r="AF95" t="n">
        <v>6.246642053028969e-06</v>
      </c>
      <c r="AG95" t="n">
        <v>0.855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215.1652928540147</v>
      </c>
      <c r="AB96" t="n">
        <v>306.1648108295922</v>
      </c>
      <c r="AC96" t="n">
        <v>277.4850385096862</v>
      </c>
      <c r="AD96" t="n">
        <v>215165.2928540147</v>
      </c>
      <c r="AE96" t="n">
        <v>306164.8108295922</v>
      </c>
      <c r="AF96" t="n">
        <v>6.227928786865512e-06</v>
      </c>
      <c r="AG96" t="n">
        <v>0.8574999999999999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214.9990468806429</v>
      </c>
      <c r="AB97" t="n">
        <v>305.928254708884</v>
      </c>
      <c r="AC97" t="n">
        <v>277.2706416164361</v>
      </c>
      <c r="AD97" t="n">
        <v>214999.0468806429</v>
      </c>
      <c r="AE97" t="n">
        <v>305928.2547088841</v>
      </c>
      <c r="AF97" t="n">
        <v>6.227031575474114e-06</v>
      </c>
      <c r="AG97" t="n">
        <v>0.8574999999999999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213.1642423051573</v>
      </c>
      <c r="AB98" t="n">
        <v>303.3174591279076</v>
      </c>
      <c r="AC98" t="n">
        <v>274.904410466732</v>
      </c>
      <c r="AD98" t="n">
        <v>213164.2423051573</v>
      </c>
      <c r="AE98" t="n">
        <v>303317.4591279076</v>
      </c>
      <c r="AF98" t="n">
        <v>6.259587531676292e-06</v>
      </c>
      <c r="AG98" t="n">
        <v>0.8533333333333334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213.3030110676129</v>
      </c>
      <c r="AB99" t="n">
        <v>303.5149171442201</v>
      </c>
      <c r="AC99" t="n">
        <v>275.0833717428895</v>
      </c>
      <c r="AD99" t="n">
        <v>213303.0110676129</v>
      </c>
      <c r="AE99" t="n">
        <v>303514.9171442201</v>
      </c>
      <c r="AF99" t="n">
        <v>6.256895897502096e-06</v>
      </c>
      <c r="AG99" t="n">
        <v>0.8533333333333334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213.5488917816533</v>
      </c>
      <c r="AB100" t="n">
        <v>303.8647878008781</v>
      </c>
      <c r="AC100" t="n">
        <v>275.4004685130018</v>
      </c>
      <c r="AD100" t="n">
        <v>213548.8917816533</v>
      </c>
      <c r="AE100" t="n">
        <v>303864.7878008781</v>
      </c>
      <c r="AF100" t="n">
        <v>6.254076090271987e-06</v>
      </c>
      <c r="AG100" t="n">
        <v>0.8537499999999999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213.2661211147143</v>
      </c>
      <c r="AB101" t="n">
        <v>303.4624253817203</v>
      </c>
      <c r="AC101" t="n">
        <v>275.0357971091512</v>
      </c>
      <c r="AD101" t="n">
        <v>213266.1211147143</v>
      </c>
      <c r="AE101" t="n">
        <v>303462.4253817202</v>
      </c>
      <c r="AF101" t="n">
        <v>6.255870513054782e-06</v>
      </c>
      <c r="AG101" t="n">
        <v>0.8537499999999999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213.2335259966508</v>
      </c>
      <c r="AB102" t="n">
        <v>303.416044861779</v>
      </c>
      <c r="AC102" t="n">
        <v>274.9937612516433</v>
      </c>
      <c r="AD102" t="n">
        <v>213233.5259966508</v>
      </c>
      <c r="AE102" t="n">
        <v>303416.044861779</v>
      </c>
      <c r="AF102" t="n">
        <v>6.255357820831127e-06</v>
      </c>
      <c r="AG102" t="n">
        <v>0.8537499999999999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212.9654265946701</v>
      </c>
      <c r="AB103" t="n">
        <v>303.0345586025306</v>
      </c>
      <c r="AC103" t="n">
        <v>274.6480104481737</v>
      </c>
      <c r="AD103" t="n">
        <v>212965.4265946701</v>
      </c>
      <c r="AE103" t="n">
        <v>303034.5586025306</v>
      </c>
      <c r="AF103" t="n">
        <v>6.256639551390268e-06</v>
      </c>
      <c r="AG103" t="n">
        <v>0.8537499999999999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213.0346699758038</v>
      </c>
      <c r="AB104" t="n">
        <v>303.1330869776454</v>
      </c>
      <c r="AC104" t="n">
        <v>274.7373092473692</v>
      </c>
      <c r="AD104" t="n">
        <v>213034.6699758038</v>
      </c>
      <c r="AE104" t="n">
        <v>303133.0869776454</v>
      </c>
      <c r="AF104" t="n">
        <v>6.253691571104243e-06</v>
      </c>
      <c r="AG104" t="n">
        <v>0.8541666666666666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212.2721649930798</v>
      </c>
      <c r="AB105" t="n">
        <v>302.0480969651034</v>
      </c>
      <c r="AC105" t="n">
        <v>273.7539549076034</v>
      </c>
      <c r="AD105" t="n">
        <v>212272.1649930798</v>
      </c>
      <c r="AE105" t="n">
        <v>302048.0969651034</v>
      </c>
      <c r="AF105" t="n">
        <v>6.262791858074143e-06</v>
      </c>
      <c r="AG105" t="n">
        <v>0.8529166666666667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212.2051622078918</v>
      </c>
      <c r="AB106" t="n">
        <v>301.952756797644</v>
      </c>
      <c r="AC106" t="n">
        <v>273.6675456629639</v>
      </c>
      <c r="AD106" t="n">
        <v>212205.1622078918</v>
      </c>
      <c r="AE106" t="n">
        <v>301952.756797644</v>
      </c>
      <c r="AF106" t="n">
        <v>6.260869262235432e-06</v>
      </c>
      <c r="AG106" t="n">
        <v>0.8529166666666667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211.2509797573581</v>
      </c>
      <c r="AB107" t="n">
        <v>300.5950234681205</v>
      </c>
      <c r="AC107" t="n">
        <v>272.4369970437159</v>
      </c>
      <c r="AD107" t="n">
        <v>211250.9797573581</v>
      </c>
      <c r="AE107" t="n">
        <v>300595.0234681205</v>
      </c>
      <c r="AF107" t="n">
        <v>6.269200510869849e-06</v>
      </c>
      <c r="AG107" t="n">
        <v>0.8516666666666667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212.2300826547975</v>
      </c>
      <c r="AB108" t="n">
        <v>301.9882168098582</v>
      </c>
      <c r="AC108" t="n">
        <v>273.6996839835898</v>
      </c>
      <c r="AD108" t="n">
        <v>212230.0826547975</v>
      </c>
      <c r="AE108" t="n">
        <v>301988.2168098582</v>
      </c>
      <c r="AF108" t="n">
        <v>6.258433974173065e-06</v>
      </c>
      <c r="AG108" t="n">
        <v>0.8533333333333334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212.5222707165584</v>
      </c>
      <c r="AB109" t="n">
        <v>302.4039795077778</v>
      </c>
      <c r="AC109" t="n">
        <v>274.0765004045578</v>
      </c>
      <c r="AD109" t="n">
        <v>212522.2707165584</v>
      </c>
      <c r="AE109" t="n">
        <v>302403.9795077778</v>
      </c>
      <c r="AF109" t="n">
        <v>6.248308302755852e-06</v>
      </c>
      <c r="AG109" t="n">
        <v>0.8545833333333334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211.4985441033257</v>
      </c>
      <c r="AB110" t="n">
        <v>300.9472898125014</v>
      </c>
      <c r="AC110" t="n">
        <v>272.7562650871965</v>
      </c>
      <c r="AD110" t="n">
        <v>211498.5441033257</v>
      </c>
      <c r="AE110" t="n">
        <v>300947.2898125014</v>
      </c>
      <c r="AF110" t="n">
        <v>6.253178878880588e-06</v>
      </c>
      <c r="AG110" t="n">
        <v>0.8541666666666666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211.2276476716425</v>
      </c>
      <c r="AB111" t="n">
        <v>300.5618235801896</v>
      </c>
      <c r="AC111" t="n">
        <v>272.406907131828</v>
      </c>
      <c r="AD111" t="n">
        <v>211227.6476716425</v>
      </c>
      <c r="AE111" t="n">
        <v>300561.8235801897</v>
      </c>
      <c r="AF111" t="n">
        <v>6.252409840545103e-06</v>
      </c>
      <c r="AG111" t="n">
        <v>0.8541666666666666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209.7966620541458</v>
      </c>
      <c r="AB112" t="n">
        <v>298.5256334722525</v>
      </c>
      <c r="AC112" t="n">
        <v>270.5614556934899</v>
      </c>
      <c r="AD112" t="n">
        <v>209796.6620541458</v>
      </c>
      <c r="AE112" t="n">
        <v>298525.6334722525</v>
      </c>
      <c r="AF112" t="n">
        <v>6.280736085902116e-06</v>
      </c>
      <c r="AG112" t="n">
        <v>0.8504166666666667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210.2391109020113</v>
      </c>
      <c r="AB113" t="n">
        <v>299.155206513572</v>
      </c>
      <c r="AC113" t="n">
        <v>271.1320539250171</v>
      </c>
      <c r="AD113" t="n">
        <v>210239.1109020113</v>
      </c>
      <c r="AE113" t="n">
        <v>299155.206513572</v>
      </c>
      <c r="AF113" t="n">
        <v>6.277659932560178e-06</v>
      </c>
      <c r="AG113" t="n">
        <v>0.8508333333333334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210.2204598745917</v>
      </c>
      <c r="AB114" t="n">
        <v>299.1286674365398</v>
      </c>
      <c r="AC114" t="n">
        <v>271.1080008772736</v>
      </c>
      <c r="AD114" t="n">
        <v>210220.4598745917</v>
      </c>
      <c r="AE114" t="n">
        <v>299128.6674365398</v>
      </c>
      <c r="AF114" t="n">
        <v>6.279069836175233e-06</v>
      </c>
      <c r="AG114" t="n">
        <v>0.8504166666666667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210.295216505001</v>
      </c>
      <c r="AB115" t="n">
        <v>299.2350407707516</v>
      </c>
      <c r="AC115" t="n">
        <v>271.2044097645659</v>
      </c>
      <c r="AD115" t="n">
        <v>210295.216505001</v>
      </c>
      <c r="AE115" t="n">
        <v>299235.0407707516</v>
      </c>
      <c r="AF115" t="n">
        <v>6.281889643405342e-06</v>
      </c>
      <c r="AG115" t="n">
        <v>0.85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210.4344621447646</v>
      </c>
      <c r="AB116" t="n">
        <v>299.4331773493399</v>
      </c>
      <c r="AC116" t="n">
        <v>271.3839860391573</v>
      </c>
      <c r="AD116" t="n">
        <v>210434.4621447645</v>
      </c>
      <c r="AE116" t="n">
        <v>299433.1773493399</v>
      </c>
      <c r="AF116" t="n">
        <v>6.279198009231147e-06</v>
      </c>
      <c r="AG116" t="n">
        <v>0.8504166666666667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210.2572658510175</v>
      </c>
      <c r="AB117" t="n">
        <v>299.1810397065298</v>
      </c>
      <c r="AC117" t="n">
        <v>271.1554672118781</v>
      </c>
      <c r="AD117" t="n">
        <v>210257.2658510175</v>
      </c>
      <c r="AE117" t="n">
        <v>299181.0397065298</v>
      </c>
      <c r="AF117" t="n">
        <v>6.280992432013945e-06</v>
      </c>
      <c r="AG117" t="n">
        <v>0.8504166666666667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209.852432222347</v>
      </c>
      <c r="AB118" t="n">
        <v>298.6049904297375</v>
      </c>
      <c r="AC118" t="n">
        <v>270.6333789440557</v>
      </c>
      <c r="AD118" t="n">
        <v>209852.432222347</v>
      </c>
      <c r="AE118" t="n">
        <v>298604.9904297375</v>
      </c>
      <c r="AF118" t="n">
        <v>6.28714473869782e-06</v>
      </c>
      <c r="AG118" t="n">
        <v>0.8495833333333334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209.2733122442499</v>
      </c>
      <c r="AB119" t="n">
        <v>297.7809441526177</v>
      </c>
      <c r="AC119" t="n">
        <v>269.886524619678</v>
      </c>
      <c r="AD119" t="n">
        <v>209273.3122442499</v>
      </c>
      <c r="AE119" t="n">
        <v>297780.9441526177</v>
      </c>
      <c r="AF119" t="n">
        <v>6.290989930375243e-06</v>
      </c>
      <c r="AG119" t="n">
        <v>0.84875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210.0073007901881</v>
      </c>
      <c r="AB120" t="n">
        <v>298.8253573167368</v>
      </c>
      <c r="AC120" t="n">
        <v>270.8331031186254</v>
      </c>
      <c r="AD120" t="n">
        <v>210007.3007901881</v>
      </c>
      <c r="AE120" t="n">
        <v>298825.3573167368</v>
      </c>
      <c r="AF120" t="n">
        <v>6.276890894224693e-06</v>
      </c>
      <c r="AG120" t="n">
        <v>0.8508333333333334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209.9317378105355</v>
      </c>
      <c r="AB121" t="n">
        <v>298.7178366052678</v>
      </c>
      <c r="AC121" t="n">
        <v>270.7356543338298</v>
      </c>
      <c r="AD121" t="n">
        <v>209931.7378105354</v>
      </c>
      <c r="AE121" t="n">
        <v>298717.8366052678</v>
      </c>
      <c r="AF121" t="n">
        <v>6.274327433106411e-06</v>
      </c>
      <c r="AG121" t="n">
        <v>0.85125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209.4959549593673</v>
      </c>
      <c r="AB122" t="n">
        <v>298.0977488001161</v>
      </c>
      <c r="AC122" t="n">
        <v>270.1736528156747</v>
      </c>
      <c r="AD122" t="n">
        <v>209495.9549593673</v>
      </c>
      <c r="AE122" t="n">
        <v>298097.7488001161</v>
      </c>
      <c r="AF122" t="n">
        <v>6.278428970895663e-06</v>
      </c>
      <c r="AG122" t="n">
        <v>0.8504166666666667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209.1888395762246</v>
      </c>
      <c r="AB123" t="n">
        <v>297.660745592324</v>
      </c>
      <c r="AC123" t="n">
        <v>269.7775855745881</v>
      </c>
      <c r="AD123" t="n">
        <v>209188.8395762247</v>
      </c>
      <c r="AE123" t="n">
        <v>297660.7455923239</v>
      </c>
      <c r="AF123" t="n">
        <v>6.280479739790288e-06</v>
      </c>
      <c r="AG123" t="n">
        <v>0.8504166666666667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209.2056972015936</v>
      </c>
      <c r="AB124" t="n">
        <v>297.6847327866045</v>
      </c>
      <c r="AC124" t="n">
        <v>269.7993257853937</v>
      </c>
      <c r="AD124" t="n">
        <v>209205.6972015936</v>
      </c>
      <c r="AE124" t="n">
        <v>297684.7327866045</v>
      </c>
      <c r="AF124" t="n">
        <v>6.277916278672006e-06</v>
      </c>
      <c r="AG124" t="n">
        <v>0.8508333333333334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209.6512775445619</v>
      </c>
      <c r="AB125" t="n">
        <v>298.3187617213121</v>
      </c>
      <c r="AC125" t="n">
        <v>270.3739625076443</v>
      </c>
      <c r="AD125" t="n">
        <v>209651.2775445619</v>
      </c>
      <c r="AE125" t="n">
        <v>298318.7617213121</v>
      </c>
      <c r="AF125" t="n">
        <v>6.2724048372677e-06</v>
      </c>
      <c r="AG125" t="n">
        <v>0.85125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209.3583917577802</v>
      </c>
      <c r="AB126" t="n">
        <v>297.9020062106288</v>
      </c>
      <c r="AC126" t="n">
        <v>269.9962462749469</v>
      </c>
      <c r="AD126" t="n">
        <v>209358.3917577802</v>
      </c>
      <c r="AE126" t="n">
        <v>297902.0062106288</v>
      </c>
      <c r="AF126" t="n">
        <v>6.277916278672006e-06</v>
      </c>
      <c r="AG126" t="n">
        <v>0.8508333333333334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209.2708114783989</v>
      </c>
      <c r="AB127" t="n">
        <v>297.7773857418092</v>
      </c>
      <c r="AC127" t="n">
        <v>269.8832995404878</v>
      </c>
      <c r="AD127" t="n">
        <v>209270.8114783989</v>
      </c>
      <c r="AE127" t="n">
        <v>297777.3857418092</v>
      </c>
      <c r="AF127" t="n">
        <v>6.27586550977738e-06</v>
      </c>
      <c r="AG127" t="n">
        <v>0.8508333333333334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209.156435003561</v>
      </c>
      <c r="AB128" t="n">
        <v>297.614636204848</v>
      </c>
      <c r="AC128" t="n">
        <v>269.7357954514033</v>
      </c>
      <c r="AD128" t="n">
        <v>209156.435003561</v>
      </c>
      <c r="AE128" t="n">
        <v>297614.6362048479</v>
      </c>
      <c r="AF128" t="n">
        <v>6.276890894224693e-06</v>
      </c>
      <c r="AG128" t="n">
        <v>0.8508333333333334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208.2020831866366</v>
      </c>
      <c r="AB129" t="n">
        <v>296.2566618790735</v>
      </c>
      <c r="AC129" t="n">
        <v>268.5050284110577</v>
      </c>
      <c r="AD129" t="n">
        <v>208202.0831866366</v>
      </c>
      <c r="AE129" t="n">
        <v>296256.6618790735</v>
      </c>
      <c r="AF129" t="n">
        <v>6.283043200908571e-06</v>
      </c>
      <c r="AG129" t="n">
        <v>0.85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207.7144073092279</v>
      </c>
      <c r="AB130" t="n">
        <v>295.5627340119323</v>
      </c>
      <c r="AC130" t="n">
        <v>267.8761037465449</v>
      </c>
      <c r="AD130" t="n">
        <v>207714.4073092279</v>
      </c>
      <c r="AE130" t="n">
        <v>295562.7340119323</v>
      </c>
      <c r="AF130" t="n">
        <v>6.280736085902116e-06</v>
      </c>
      <c r="AG130" t="n">
        <v>0.8504166666666667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205.5320757620252</v>
      </c>
      <c r="AB131" t="n">
        <v>292.4574324251653</v>
      </c>
      <c r="AC131" t="n">
        <v>265.0616890917274</v>
      </c>
      <c r="AD131" t="n">
        <v>205532.0757620252</v>
      </c>
      <c r="AE131" t="n">
        <v>292457.4324251653</v>
      </c>
      <c r="AF131" t="n">
        <v>6.312266657656982e-06</v>
      </c>
      <c r="AG131" t="n">
        <v>0.8462499999999999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206.277192384766</v>
      </c>
      <c r="AB132" t="n">
        <v>293.5176800460593</v>
      </c>
      <c r="AC132" t="n">
        <v>266.0226187658999</v>
      </c>
      <c r="AD132" t="n">
        <v>206277.192384766</v>
      </c>
      <c r="AE132" t="n">
        <v>293517.6800460593</v>
      </c>
      <c r="AF132" t="n">
        <v>6.306370697084934e-06</v>
      </c>
      <c r="AG132" t="n">
        <v>0.8466666666666667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207.0070425686017</v>
      </c>
      <c r="AB133" t="n">
        <v>294.5562046171183</v>
      </c>
      <c r="AC133" t="n">
        <v>266.9638602815813</v>
      </c>
      <c r="AD133" t="n">
        <v>207007.0425686017</v>
      </c>
      <c r="AE133" t="n">
        <v>294556.2046171183</v>
      </c>
      <c r="AF133" t="n">
        <v>6.297526756226861e-06</v>
      </c>
      <c r="AG133" t="n">
        <v>0.8479166666666668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206.8529476734683</v>
      </c>
      <c r="AB134" t="n">
        <v>294.3369386110049</v>
      </c>
      <c r="AC134" t="n">
        <v>266.7651338636584</v>
      </c>
      <c r="AD134" t="n">
        <v>206852.9476734684</v>
      </c>
      <c r="AE134" t="n">
        <v>294336.9386110049</v>
      </c>
      <c r="AF134" t="n">
        <v>6.300859255680628e-06</v>
      </c>
      <c r="AG134" t="n">
        <v>0.8475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206.7775104950608</v>
      </c>
      <c r="AB135" t="n">
        <v>294.2295969057034</v>
      </c>
      <c r="AC135" t="n">
        <v>266.6678473167538</v>
      </c>
      <c r="AD135" t="n">
        <v>206777.5104950608</v>
      </c>
      <c r="AE135" t="n">
        <v>294229.5969057034</v>
      </c>
      <c r="AF135" t="n">
        <v>6.305088966525793e-06</v>
      </c>
      <c r="AG135" t="n">
        <v>0.8470833333333333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207.3284989251528</v>
      </c>
      <c r="AB136" t="n">
        <v>295.0136140035858</v>
      </c>
      <c r="AC136" t="n">
        <v>267.3784221669747</v>
      </c>
      <c r="AD136" t="n">
        <v>207328.4989251528</v>
      </c>
      <c r="AE136" t="n">
        <v>295013.6140035858</v>
      </c>
      <c r="AF136" t="n">
        <v>6.301115601792456e-06</v>
      </c>
      <c r="AG136" t="n">
        <v>0.8475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207.6597205986177</v>
      </c>
      <c r="AB137" t="n">
        <v>295.4849187370486</v>
      </c>
      <c r="AC137" t="n">
        <v>267.805577762552</v>
      </c>
      <c r="AD137" t="n">
        <v>207659.7205986177</v>
      </c>
      <c r="AE137" t="n">
        <v>295484.9187370486</v>
      </c>
      <c r="AF137" t="n">
        <v>6.3006029095688e-06</v>
      </c>
      <c r="AG137" t="n">
        <v>0.8475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207.9072399639728</v>
      </c>
      <c r="AB138" t="n">
        <v>295.8371210772375</v>
      </c>
      <c r="AC138" t="n">
        <v>268.1247877973882</v>
      </c>
      <c r="AD138" t="n">
        <v>207907.2399639728</v>
      </c>
      <c r="AE138" t="n">
        <v>295837.1210772375</v>
      </c>
      <c r="AF138" t="n">
        <v>6.301371947904283e-06</v>
      </c>
      <c r="AG138" t="n">
        <v>0.8475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207.8869136881384</v>
      </c>
      <c r="AB139" t="n">
        <v>295.8081982416205</v>
      </c>
      <c r="AC139" t="n">
        <v>268.0985742879608</v>
      </c>
      <c r="AD139" t="n">
        <v>207886.9136881384</v>
      </c>
      <c r="AE139" t="n">
        <v>295808.1982416204</v>
      </c>
      <c r="AF139" t="n">
        <v>6.301500120960199e-06</v>
      </c>
      <c r="AG139" t="n">
        <v>0.8475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207.602123573865</v>
      </c>
      <c r="AB140" t="n">
        <v>295.4029622934519</v>
      </c>
      <c r="AC140" t="n">
        <v>267.7312985308992</v>
      </c>
      <c r="AD140" t="n">
        <v>207602.123573865</v>
      </c>
      <c r="AE140" t="n">
        <v>295402.9622934519</v>
      </c>
      <c r="AF140" t="n">
        <v>6.304832620413964e-06</v>
      </c>
      <c r="AG140" t="n">
        <v>0.8470833333333333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207.5948138440083</v>
      </c>
      <c r="AB141" t="n">
        <v>295.3925610710749</v>
      </c>
      <c r="AC141" t="n">
        <v>267.7218716356789</v>
      </c>
      <c r="AD141" t="n">
        <v>207594.8138440083</v>
      </c>
      <c r="AE141" t="n">
        <v>295392.5610710749</v>
      </c>
      <c r="AF141" t="n">
        <v>6.305345312637621e-06</v>
      </c>
      <c r="AG141" t="n">
        <v>0.8470833333333333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207.7796214040277</v>
      </c>
      <c r="AB142" t="n">
        <v>295.6555290009984</v>
      </c>
      <c r="AC142" t="n">
        <v>267.9602062305787</v>
      </c>
      <c r="AD142" t="n">
        <v>207779.6214040277</v>
      </c>
      <c r="AE142" t="n">
        <v>295655.5290009984</v>
      </c>
      <c r="AF142" t="n">
        <v>6.305858004861278e-06</v>
      </c>
      <c r="AG142" t="n">
        <v>0.8470833333333333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207.249682014419</v>
      </c>
      <c r="AB143" t="n">
        <v>294.9014631810952</v>
      </c>
      <c r="AC143" t="n">
        <v>267.2767769935356</v>
      </c>
      <c r="AD143" t="n">
        <v>207249.682014419</v>
      </c>
      <c r="AE143" t="n">
        <v>294901.4631810951</v>
      </c>
      <c r="AF143" t="n">
        <v>6.309959542650528e-06</v>
      </c>
      <c r="AG143" t="n">
        <v>0.8462499999999999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207.5572709305243</v>
      </c>
      <c r="AB144" t="n">
        <v>295.339140192399</v>
      </c>
      <c r="AC144" t="n">
        <v>267.673454920066</v>
      </c>
      <c r="AD144" t="n">
        <v>207557.2709305242</v>
      </c>
      <c r="AE144" t="n">
        <v>295339.140192399</v>
      </c>
      <c r="AF144" t="n">
        <v>6.30470444735805e-06</v>
      </c>
      <c r="AG144" t="n">
        <v>0.8470833333333333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208.309297964617</v>
      </c>
      <c r="AB145" t="n">
        <v>296.4092208340197</v>
      </c>
      <c r="AC145" t="n">
        <v>268.6432965136967</v>
      </c>
      <c r="AD145" t="n">
        <v>208309.297964617</v>
      </c>
      <c r="AE145" t="n">
        <v>296409.2208340197</v>
      </c>
      <c r="AF145" t="n">
        <v>6.295219641220409e-06</v>
      </c>
      <c r="AG145" t="n">
        <v>0.8483333333333333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208.1227334365743</v>
      </c>
      <c r="AB146" t="n">
        <v>296.1437528643576</v>
      </c>
      <c r="AC146" t="n">
        <v>268.4026960685144</v>
      </c>
      <c r="AD146" t="n">
        <v>208122.7334365743</v>
      </c>
      <c r="AE146" t="n">
        <v>296143.7528643576</v>
      </c>
      <c r="AF146" t="n">
        <v>6.29714223705912e-06</v>
      </c>
      <c r="AG146" t="n">
        <v>0.8479166666666668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207.7003039368311</v>
      </c>
      <c r="AB147" t="n">
        <v>295.5426659224898</v>
      </c>
      <c r="AC147" t="n">
        <v>267.8579155212009</v>
      </c>
      <c r="AD147" t="n">
        <v>207700.3039368311</v>
      </c>
      <c r="AE147" t="n">
        <v>295542.6659224898</v>
      </c>
      <c r="AF147" t="n">
        <v>6.302012813183855e-06</v>
      </c>
      <c r="AG147" t="n">
        <v>0.8475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207.5714486933505</v>
      </c>
      <c r="AB148" t="n">
        <v>295.3593141340979</v>
      </c>
      <c r="AC148" t="n">
        <v>267.6917390820311</v>
      </c>
      <c r="AD148" t="n">
        <v>207571.4486933505</v>
      </c>
      <c r="AE148" t="n">
        <v>295359.3141340979</v>
      </c>
      <c r="AF148" t="n">
        <v>6.298423967618259e-06</v>
      </c>
      <c r="AG148" t="n">
        <v>0.8479166666666668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207.5683741654754</v>
      </c>
      <c r="AB149" t="n">
        <v>295.3549393009973</v>
      </c>
      <c r="AC149" t="n">
        <v>267.68777405833</v>
      </c>
      <c r="AD149" t="n">
        <v>207568.3741654754</v>
      </c>
      <c r="AE149" t="n">
        <v>295354.9393009974</v>
      </c>
      <c r="AF149" t="n">
        <v>6.299321179009659e-06</v>
      </c>
      <c r="AG149" t="n">
        <v>0.8479166666666668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207.0119436998745</v>
      </c>
      <c r="AB150" t="n">
        <v>294.5631785761108</v>
      </c>
      <c r="AC150" t="n">
        <v>266.970180959893</v>
      </c>
      <c r="AD150" t="n">
        <v>207011.9436998744</v>
      </c>
      <c r="AE150" t="n">
        <v>294563.1785761107</v>
      </c>
      <c r="AF150" t="n">
        <v>6.300987428736543e-06</v>
      </c>
      <c r="AG150" t="n">
        <v>0.8475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206.953078397298</v>
      </c>
      <c r="AB151" t="n">
        <v>294.4794174639504</v>
      </c>
      <c r="AC151" t="n">
        <v>266.894266110729</v>
      </c>
      <c r="AD151" t="n">
        <v>206953.078397298</v>
      </c>
      <c r="AE151" t="n">
        <v>294479.4174639504</v>
      </c>
      <c r="AF151" t="n">
        <v>6.299705698177401e-06</v>
      </c>
      <c r="AG151" t="n">
        <v>0.8479166666666668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206.141427839842</v>
      </c>
      <c r="AB152" t="n">
        <v>293.3244968162611</v>
      </c>
      <c r="AC152" t="n">
        <v>265.8475318386508</v>
      </c>
      <c r="AD152" t="n">
        <v>206141.427839842</v>
      </c>
      <c r="AE152" t="n">
        <v>293324.4968162611</v>
      </c>
      <c r="AF152" t="n">
        <v>6.304832620413964e-06</v>
      </c>
      <c r="AG152" t="n">
        <v>0.8470833333333333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205.5491667022044</v>
      </c>
      <c r="AB153" t="n">
        <v>292.4817516097209</v>
      </c>
      <c r="AC153" t="n">
        <v>265.0837301938536</v>
      </c>
      <c r="AD153" t="n">
        <v>205549.1667022044</v>
      </c>
      <c r="AE153" t="n">
        <v>292481.7516097209</v>
      </c>
      <c r="AF153" t="n">
        <v>6.304319928190308e-06</v>
      </c>
      <c r="AG153" t="n">
        <v>0.8470833333333333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204.5604380591705</v>
      </c>
      <c r="AB154" t="n">
        <v>291.0748615209849</v>
      </c>
      <c r="AC154" t="n">
        <v>263.8086295400783</v>
      </c>
      <c r="AD154" t="n">
        <v>204560.4380591705</v>
      </c>
      <c r="AE154" t="n">
        <v>291074.861520985</v>
      </c>
      <c r="AF154" t="n">
        <v>6.308805985147302e-06</v>
      </c>
      <c r="AG154" t="n">
        <v>0.8466666666666667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204.683953620263</v>
      </c>
      <c r="AB155" t="n">
        <v>291.2506153235375</v>
      </c>
      <c r="AC155" t="n">
        <v>263.9679197293634</v>
      </c>
      <c r="AD155" t="n">
        <v>204683.953620263</v>
      </c>
      <c r="AE155" t="n">
        <v>291250.6153235375</v>
      </c>
      <c r="AF155" t="n">
        <v>6.30124377484837e-06</v>
      </c>
      <c r="AG155" t="n">
        <v>0.8475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204.4287716364438</v>
      </c>
      <c r="AB156" t="n">
        <v>290.8875096257419</v>
      </c>
      <c r="AC156" t="n">
        <v>263.6388277012402</v>
      </c>
      <c r="AD156" t="n">
        <v>204428.7716364438</v>
      </c>
      <c r="AE156" t="n">
        <v>290887.5096257419</v>
      </c>
      <c r="AF156" t="n">
        <v>6.294963295108579e-06</v>
      </c>
      <c r="AG156" t="n">
        <v>0.8483333333333333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203.7066188221781</v>
      </c>
      <c r="AB157" t="n">
        <v>289.859937860626</v>
      </c>
      <c r="AC157" t="n">
        <v>262.7075129951443</v>
      </c>
      <c r="AD157" t="n">
        <v>203706.6188221781</v>
      </c>
      <c r="AE157" t="n">
        <v>289859.937860626</v>
      </c>
      <c r="AF157" t="n">
        <v>6.297014064003205e-06</v>
      </c>
      <c r="AG157" t="n">
        <v>0.8479166666666668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203.3346393713841</v>
      </c>
      <c r="AB158" t="n">
        <v>289.3306377273461</v>
      </c>
      <c r="AC158" t="n">
        <v>262.2277946778485</v>
      </c>
      <c r="AD158" t="n">
        <v>203334.6393713841</v>
      </c>
      <c r="AE158" t="n">
        <v>289330.6377273461</v>
      </c>
      <c r="AF158" t="n">
        <v>6.295988679555892e-06</v>
      </c>
      <c r="AG158" t="n">
        <v>0.8483333333333333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174.7176396377787</v>
      </c>
      <c r="AB2" t="n">
        <v>248.6106954274785</v>
      </c>
      <c r="AC2" t="n">
        <v>225.3222642004085</v>
      </c>
      <c r="AD2" t="n">
        <v>174717.6396377787</v>
      </c>
      <c r="AE2" t="n">
        <v>248610.6954274785</v>
      </c>
      <c r="AF2" t="n">
        <v>8.490232096343582e-06</v>
      </c>
      <c r="AG2" t="n">
        <v>1.01625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159.5106497580823</v>
      </c>
      <c r="AB3" t="n">
        <v>226.9722373004815</v>
      </c>
      <c r="AC3" t="n">
        <v>205.7107733488292</v>
      </c>
      <c r="AD3" t="n">
        <v>159510.6497580823</v>
      </c>
      <c r="AE3" t="n">
        <v>226972.2373004814</v>
      </c>
      <c r="AF3" t="n">
        <v>8.93302063694567e-06</v>
      </c>
      <c r="AG3" t="n">
        <v>0.9658333333333333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149.7006644829082</v>
      </c>
      <c r="AB4" t="n">
        <v>213.013330423932</v>
      </c>
      <c r="AC4" t="n">
        <v>193.0594572106449</v>
      </c>
      <c r="AD4" t="n">
        <v>149700.6644829082</v>
      </c>
      <c r="AE4" t="n">
        <v>213013.330423932</v>
      </c>
      <c r="AF4" t="n">
        <v>9.253824869589558e-06</v>
      </c>
      <c r="AG4" t="n">
        <v>0.9325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142.3988158712817</v>
      </c>
      <c r="AB5" t="n">
        <v>202.6233224945318</v>
      </c>
      <c r="AC5" t="n">
        <v>183.6427259325025</v>
      </c>
      <c r="AD5" t="n">
        <v>142398.8158712817</v>
      </c>
      <c r="AE5" t="n">
        <v>202623.3224945318</v>
      </c>
      <c r="AF5" t="n">
        <v>9.5042137122406e-06</v>
      </c>
      <c r="AG5" t="n">
        <v>0.9079166666666666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139.3314663540113</v>
      </c>
      <c r="AB6" t="n">
        <v>198.2587036833536</v>
      </c>
      <c r="AC6" t="n">
        <v>179.6869597044431</v>
      </c>
      <c r="AD6" t="n">
        <v>139331.4663540113</v>
      </c>
      <c r="AE6" t="n">
        <v>198258.7036833536</v>
      </c>
      <c r="AF6" t="n">
        <v>9.613771774905942e-06</v>
      </c>
      <c r="AG6" t="n">
        <v>0.8975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135.6310720634011</v>
      </c>
      <c r="AB7" t="n">
        <v>192.9933074712041</v>
      </c>
      <c r="AC7" t="n">
        <v>174.9147957619634</v>
      </c>
      <c r="AD7" t="n">
        <v>135631.0720634011</v>
      </c>
      <c r="AE7" t="n">
        <v>192993.3074712041</v>
      </c>
      <c r="AF7" t="n">
        <v>9.749217848598067e-06</v>
      </c>
      <c r="AG7" t="n">
        <v>0.8849999999999999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132.0957129801847</v>
      </c>
      <c r="AB8" t="n">
        <v>187.9627445464393</v>
      </c>
      <c r="AC8" t="n">
        <v>170.3554672646047</v>
      </c>
      <c r="AD8" t="n">
        <v>132095.7129801847</v>
      </c>
      <c r="AE8" t="n">
        <v>187962.7445464393</v>
      </c>
      <c r="AF8" t="n">
        <v>9.872237676997339e-06</v>
      </c>
      <c r="AG8" t="n">
        <v>0.8741666666666666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129.4928312142556</v>
      </c>
      <c r="AB9" t="n">
        <v>184.2590301001779</v>
      </c>
      <c r="AC9" t="n">
        <v>166.9986956520703</v>
      </c>
      <c r="AD9" t="n">
        <v>129492.8312142556</v>
      </c>
      <c r="AE9" t="n">
        <v>184259.0301001779</v>
      </c>
      <c r="AF9" t="n">
        <v>9.956321936812328e-06</v>
      </c>
      <c r="AG9" t="n">
        <v>0.8666666666666667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127.3624398074508</v>
      </c>
      <c r="AB10" t="n">
        <v>181.2276356154739</v>
      </c>
      <c r="AC10" t="n">
        <v>164.2512649037525</v>
      </c>
      <c r="AD10" t="n">
        <v>127362.4398074508</v>
      </c>
      <c r="AE10" t="n">
        <v>181227.6356154739</v>
      </c>
      <c r="AF10" t="n">
        <v>1.003087940856946e-05</v>
      </c>
      <c r="AG10" t="n">
        <v>0.8604166666666666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125.0976260131286</v>
      </c>
      <c r="AB11" t="n">
        <v>178.0049676948938</v>
      </c>
      <c r="AC11" t="n">
        <v>161.3304781235112</v>
      </c>
      <c r="AD11" t="n">
        <v>125097.6260131286</v>
      </c>
      <c r="AE11" t="n">
        <v>178004.9676948938</v>
      </c>
      <c r="AF11" t="n">
        <v>1.010502267215017e-05</v>
      </c>
      <c r="AG11" t="n">
        <v>0.8541666666666666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121.398676096878</v>
      </c>
      <c r="AB12" t="n">
        <v>172.7416267240739</v>
      </c>
      <c r="AC12" t="n">
        <v>156.5601768990819</v>
      </c>
      <c r="AD12" t="n">
        <v>121398.676096878</v>
      </c>
      <c r="AE12" t="n">
        <v>172741.6267240739</v>
      </c>
      <c r="AF12" t="n">
        <v>1.023694797634265e-05</v>
      </c>
      <c r="AG12" t="n">
        <v>0.8429166666666666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121.891928738719</v>
      </c>
      <c r="AB13" t="n">
        <v>173.4434899278337</v>
      </c>
      <c r="AC13" t="n">
        <v>157.1962935631626</v>
      </c>
      <c r="AD13" t="n">
        <v>121891.928738719</v>
      </c>
      <c r="AE13" t="n">
        <v>173443.4899278337</v>
      </c>
      <c r="AF13" t="n">
        <v>1.019739109549373e-05</v>
      </c>
      <c r="AG13" t="n">
        <v>0.8462499999999999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120.6307342711876</v>
      </c>
      <c r="AB14" t="n">
        <v>171.648900473144</v>
      </c>
      <c r="AC14" t="n">
        <v>155.5698110075928</v>
      </c>
      <c r="AD14" t="n">
        <v>120630.7342711876</v>
      </c>
      <c r="AE14" t="n">
        <v>171648.900473144</v>
      </c>
      <c r="AF14" t="n">
        <v>1.022659277193194e-05</v>
      </c>
      <c r="AG14" t="n">
        <v>0.84375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119.3104131057037</v>
      </c>
      <c r="AB15" t="n">
        <v>169.7701779593835</v>
      </c>
      <c r="AC15" t="n">
        <v>153.8670764978127</v>
      </c>
      <c r="AD15" t="n">
        <v>119310.4131057037</v>
      </c>
      <c r="AE15" t="n">
        <v>169770.1779593835</v>
      </c>
      <c r="AF15" t="n">
        <v>1.027484802448586e-05</v>
      </c>
      <c r="AG15" t="n">
        <v>0.84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118.1262981080828</v>
      </c>
      <c r="AB16" t="n">
        <v>168.0852670732536</v>
      </c>
      <c r="AC16" t="n">
        <v>152.3399984483912</v>
      </c>
      <c r="AD16" t="n">
        <v>118126.2981080828</v>
      </c>
      <c r="AE16" t="n">
        <v>168085.2670732536</v>
      </c>
      <c r="AF16" t="n">
        <v>1.030135734777728e-05</v>
      </c>
      <c r="AG16" t="n">
        <v>0.8375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116.1669267621247</v>
      </c>
      <c r="AB17" t="n">
        <v>165.2972218940193</v>
      </c>
      <c r="AC17" t="n">
        <v>149.8131214313025</v>
      </c>
      <c r="AD17" t="n">
        <v>116166.9267621247</v>
      </c>
      <c r="AE17" t="n">
        <v>165297.2218940193</v>
      </c>
      <c r="AF17" t="n">
        <v>1.036307436606513e-05</v>
      </c>
      <c r="AG17" t="n">
        <v>0.8325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114.2835112564505</v>
      </c>
      <c r="AB18" t="n">
        <v>162.6172564388123</v>
      </c>
      <c r="AC18" t="n">
        <v>147.3841998464615</v>
      </c>
      <c r="AD18" t="n">
        <v>114283.5112564505</v>
      </c>
      <c r="AE18" t="n">
        <v>162617.2564388123</v>
      </c>
      <c r="AF18" t="n">
        <v>1.040718753685477e-05</v>
      </c>
      <c r="AG18" t="n">
        <v>0.8291666666666666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114.1841968770361</v>
      </c>
      <c r="AB19" t="n">
        <v>162.4759391855381</v>
      </c>
      <c r="AC19" t="n">
        <v>147.2561203870337</v>
      </c>
      <c r="AD19" t="n">
        <v>114184.1968770361</v>
      </c>
      <c r="AE19" t="n">
        <v>162475.9391855381</v>
      </c>
      <c r="AF19" t="n">
        <v>1.038916948118013e-05</v>
      </c>
      <c r="AG19" t="n">
        <v>0.8304166666666667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112.5306175825055</v>
      </c>
      <c r="AB20" t="n">
        <v>160.1230142077855</v>
      </c>
      <c r="AC20" t="n">
        <v>145.1236039940068</v>
      </c>
      <c r="AD20" t="n">
        <v>112530.6175825055</v>
      </c>
      <c r="AE20" t="n">
        <v>160123.0142077855</v>
      </c>
      <c r="AF20" t="n">
        <v>1.042976188247012e-05</v>
      </c>
      <c r="AG20" t="n">
        <v>0.8275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111.9975489587499</v>
      </c>
      <c r="AB21" t="n">
        <v>159.3644957116725</v>
      </c>
      <c r="AC21" t="n">
        <v>144.4361391820517</v>
      </c>
      <c r="AD21" t="n">
        <v>111997.5489587499</v>
      </c>
      <c r="AE21" t="n">
        <v>159364.4957116725</v>
      </c>
      <c r="AF21" t="n">
        <v>1.042603400888227e-05</v>
      </c>
      <c r="AG21" t="n">
        <v>0.8275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111.3405582194478</v>
      </c>
      <c r="AB22" t="n">
        <v>158.4296449151192</v>
      </c>
      <c r="AC22" t="n">
        <v>143.5888598733046</v>
      </c>
      <c r="AD22" t="n">
        <v>111340.5582194478</v>
      </c>
      <c r="AE22" t="n">
        <v>158429.6449151192</v>
      </c>
      <c r="AF22" t="n">
        <v>1.044881545858584e-05</v>
      </c>
      <c r="AG22" t="n">
        <v>0.8258333333333333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110.9265870905476</v>
      </c>
      <c r="AB23" t="n">
        <v>157.8405936295355</v>
      </c>
      <c r="AC23" t="n">
        <v>143.0549875506771</v>
      </c>
      <c r="AD23" t="n">
        <v>110926.5870905476</v>
      </c>
      <c r="AE23" t="n">
        <v>157840.5936295355</v>
      </c>
      <c r="AF23" t="n">
        <v>1.044674441770369e-05</v>
      </c>
      <c r="AG23" t="n">
        <v>0.8258333333333333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110.5761207811153</v>
      </c>
      <c r="AB24" t="n">
        <v>157.3419051565657</v>
      </c>
      <c r="AC24" t="n">
        <v>142.6030133680419</v>
      </c>
      <c r="AD24" t="n">
        <v>110576.1207811153</v>
      </c>
      <c r="AE24" t="n">
        <v>157341.9051565657</v>
      </c>
      <c r="AF24" t="n">
        <v>1.046207012023155e-05</v>
      </c>
      <c r="AG24" t="n">
        <v>0.8250000000000001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110.8245773591586</v>
      </c>
      <c r="AB25" t="n">
        <v>157.6954410833268</v>
      </c>
      <c r="AC25" t="n">
        <v>142.9234320666705</v>
      </c>
      <c r="AD25" t="n">
        <v>110824.5773591586</v>
      </c>
      <c r="AE25" t="n">
        <v>157695.4410833268</v>
      </c>
      <c r="AF25" t="n">
        <v>1.045627120576155e-05</v>
      </c>
      <c r="AG25" t="n">
        <v>0.8254166666666666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111.1751327630918</v>
      </c>
      <c r="AB26" t="n">
        <v>158.1942563313943</v>
      </c>
      <c r="AC26" t="n">
        <v>143.3755211488356</v>
      </c>
      <c r="AD26" t="n">
        <v>111175.1327630918</v>
      </c>
      <c r="AE26" t="n">
        <v>158194.2563313943</v>
      </c>
      <c r="AF26" t="n">
        <v>1.045088649946798e-05</v>
      </c>
      <c r="AG26" t="n">
        <v>0.8258333333333333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237.2867922883399</v>
      </c>
      <c r="AB2" t="n">
        <v>337.6421211324773</v>
      </c>
      <c r="AC2" t="n">
        <v>306.0137340116623</v>
      </c>
      <c r="AD2" t="n">
        <v>237286.7922883399</v>
      </c>
      <c r="AE2" t="n">
        <v>337642.1211324772</v>
      </c>
      <c r="AF2" t="n">
        <v>6.69736165177612e-06</v>
      </c>
      <c r="AG2" t="n">
        <v>1.115833333333333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210.354253765037</v>
      </c>
      <c r="AB3" t="n">
        <v>299.3190465660687</v>
      </c>
      <c r="AC3" t="n">
        <v>271.2805463763647</v>
      </c>
      <c r="AD3" t="n">
        <v>210354.253765037</v>
      </c>
      <c r="AE3" t="n">
        <v>299319.0465660687</v>
      </c>
      <c r="AF3" t="n">
        <v>7.187709966166241e-06</v>
      </c>
      <c r="AG3" t="n">
        <v>1.039583333333333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194.2831047421368</v>
      </c>
      <c r="AB4" t="n">
        <v>276.4509518322738</v>
      </c>
      <c r="AC4" t="n">
        <v>250.5546042582739</v>
      </c>
      <c r="AD4" t="n">
        <v>194283.1047421368</v>
      </c>
      <c r="AE4" t="n">
        <v>276450.9518322738</v>
      </c>
      <c r="AF4" t="n">
        <v>7.529016784851098e-06</v>
      </c>
      <c r="AG4" t="n">
        <v>0.9925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183.9236740546003</v>
      </c>
      <c r="AB5" t="n">
        <v>261.7102234616265</v>
      </c>
      <c r="AC5" t="n">
        <v>237.1947032020203</v>
      </c>
      <c r="AD5" t="n">
        <v>183923.6740546003</v>
      </c>
      <c r="AE5" t="n">
        <v>261710.2234616265</v>
      </c>
      <c r="AF5" t="n">
        <v>7.770783254418723e-06</v>
      </c>
      <c r="AG5" t="n">
        <v>0.9616666666666666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176.0288962785865</v>
      </c>
      <c r="AB6" t="n">
        <v>250.4765197714369</v>
      </c>
      <c r="AC6" t="n">
        <v>227.013308767329</v>
      </c>
      <c r="AD6" t="n">
        <v>176028.8962785865</v>
      </c>
      <c r="AE6" t="n">
        <v>250476.5197714369</v>
      </c>
      <c r="AF6" t="n">
        <v>7.968787840770841e-06</v>
      </c>
      <c r="AG6" t="n">
        <v>0.9379166666666667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168.3451993655403</v>
      </c>
      <c r="AB7" t="n">
        <v>239.5431690407</v>
      </c>
      <c r="AC7" t="n">
        <v>217.1041319408417</v>
      </c>
      <c r="AD7" t="n">
        <v>168345.1993655403</v>
      </c>
      <c r="AE7" t="n">
        <v>239543.1690407</v>
      </c>
      <c r="AF7" t="n">
        <v>8.162129275632785e-06</v>
      </c>
      <c r="AG7" t="n">
        <v>0.9154166666666667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172.4556754955231</v>
      </c>
      <c r="AB8" t="n">
        <v>245.3920823578192</v>
      </c>
      <c r="AC8" t="n">
        <v>222.4051524357933</v>
      </c>
      <c r="AD8" t="n">
        <v>172455.6754955231</v>
      </c>
      <c r="AE8" t="n">
        <v>245392.0823578192</v>
      </c>
      <c r="AF8" t="n">
        <v>8.082138292378215e-06</v>
      </c>
      <c r="AG8" t="n">
        <v>0.9245833333333334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163.7768101838279</v>
      </c>
      <c r="AB9" t="n">
        <v>233.0426782270451</v>
      </c>
      <c r="AC9" t="n">
        <v>211.2125700109408</v>
      </c>
      <c r="AD9" t="n">
        <v>163776.8101838279</v>
      </c>
      <c r="AE9" t="n">
        <v>233042.6782270451</v>
      </c>
      <c r="AF9" t="n">
        <v>8.299512892612607e-06</v>
      </c>
      <c r="AG9" t="n">
        <v>0.9004166666666666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160.4123282700609</v>
      </c>
      <c r="AB10" t="n">
        <v>228.255261283519</v>
      </c>
      <c r="AC10" t="n">
        <v>206.8736109668341</v>
      </c>
      <c r="AD10" t="n">
        <v>160412.3282700609</v>
      </c>
      <c r="AE10" t="n">
        <v>228255.261283519</v>
      </c>
      <c r="AF10" t="n">
        <v>8.389188882808312e-06</v>
      </c>
      <c r="AG10" t="n">
        <v>0.8908333333333333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158.135556812108</v>
      </c>
      <c r="AB11" t="n">
        <v>225.0155784634869</v>
      </c>
      <c r="AC11" t="n">
        <v>203.9374031458245</v>
      </c>
      <c r="AD11" t="n">
        <v>158135.556812108</v>
      </c>
      <c r="AE11" t="n">
        <v>225015.5784634869</v>
      </c>
      <c r="AF11" t="n">
        <v>8.44855438831787e-06</v>
      </c>
      <c r="AG11" t="n">
        <v>0.8845833333333334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155.4969953620918</v>
      </c>
      <c r="AB12" t="n">
        <v>221.261094380617</v>
      </c>
      <c r="AC12" t="n">
        <v>200.5346177065172</v>
      </c>
      <c r="AD12" t="n">
        <v>155496.9953620918</v>
      </c>
      <c r="AE12" t="n">
        <v>221261.094380617</v>
      </c>
      <c r="AF12" t="n">
        <v>8.520653884435216e-06</v>
      </c>
      <c r="AG12" t="n">
        <v>0.8770833333333333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153.3492628095199</v>
      </c>
      <c r="AB13" t="n">
        <v>218.2050246867148</v>
      </c>
      <c r="AC13" t="n">
        <v>197.7648231817874</v>
      </c>
      <c r="AD13" t="n">
        <v>153349.2628095199</v>
      </c>
      <c r="AE13" t="n">
        <v>218205.0246867148</v>
      </c>
      <c r="AF13" t="n">
        <v>8.580557445885949e-06</v>
      </c>
      <c r="AG13" t="n">
        <v>0.8708333333333332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151.6071889154988</v>
      </c>
      <c r="AB14" t="n">
        <v>215.7261782280716</v>
      </c>
      <c r="AC14" t="n">
        <v>195.5181809136168</v>
      </c>
      <c r="AD14" t="n">
        <v>151607.1889154988</v>
      </c>
      <c r="AE14" t="n">
        <v>215726.1782280716</v>
      </c>
      <c r="AF14" t="n">
        <v>8.62521608900341e-06</v>
      </c>
      <c r="AG14" t="n">
        <v>0.86625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149.5911998780758</v>
      </c>
      <c r="AB15" t="n">
        <v>212.8575701264113</v>
      </c>
      <c r="AC15" t="n">
        <v>192.9182876489351</v>
      </c>
      <c r="AD15" t="n">
        <v>149591.1998780758</v>
      </c>
      <c r="AE15" t="n">
        <v>212857.5701264113</v>
      </c>
      <c r="AF15" t="n">
        <v>8.675255291532615e-06</v>
      </c>
      <c r="AG15" t="n">
        <v>0.8612500000000001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147.7927100350613</v>
      </c>
      <c r="AB16" t="n">
        <v>210.2984478104388</v>
      </c>
      <c r="AC16" t="n">
        <v>190.598889307648</v>
      </c>
      <c r="AD16" t="n">
        <v>147792.7100350613</v>
      </c>
      <c r="AE16" t="n">
        <v>210298.4478104388</v>
      </c>
      <c r="AF16" t="n">
        <v>8.724935790101036e-06</v>
      </c>
      <c r="AG16" t="n">
        <v>0.8566666666666666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148.1628258464279</v>
      </c>
      <c r="AB17" t="n">
        <v>210.8250961182073</v>
      </c>
      <c r="AC17" t="n">
        <v>191.0762042073134</v>
      </c>
      <c r="AD17" t="n">
        <v>148162.8258464279</v>
      </c>
      <c r="AE17" t="n">
        <v>210825.0961182073</v>
      </c>
      <c r="AF17" t="n">
        <v>8.708076703944242e-06</v>
      </c>
      <c r="AG17" t="n">
        <v>0.8583333333333334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146.6759892108617</v>
      </c>
      <c r="AB18" t="n">
        <v>208.7094340092097</v>
      </c>
      <c r="AC18" t="n">
        <v>189.1587252514597</v>
      </c>
      <c r="AD18" t="n">
        <v>146675.9892108617</v>
      </c>
      <c r="AE18" t="n">
        <v>208709.4340092097</v>
      </c>
      <c r="AF18" t="n">
        <v>8.740898116355872e-06</v>
      </c>
      <c r="AG18" t="n">
        <v>0.855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144.8412744888758</v>
      </c>
      <c r="AB19" t="n">
        <v>206.0987662833317</v>
      </c>
      <c r="AC19" t="n">
        <v>186.7926099801181</v>
      </c>
      <c r="AD19" t="n">
        <v>144841.2744888758</v>
      </c>
      <c r="AE19" t="n">
        <v>206098.7662833317</v>
      </c>
      <c r="AF19" t="n">
        <v>8.791475374826249e-06</v>
      </c>
      <c r="AG19" t="n">
        <v>0.85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143.695364245344</v>
      </c>
      <c r="AB20" t="n">
        <v>204.468218027686</v>
      </c>
      <c r="AC20" t="n">
        <v>185.3148021801826</v>
      </c>
      <c r="AD20" t="n">
        <v>143695.364245344</v>
      </c>
      <c r="AE20" t="n">
        <v>204468.218027686</v>
      </c>
      <c r="AF20" t="n">
        <v>8.809231220885e-06</v>
      </c>
      <c r="AG20" t="n">
        <v>0.8483333333333333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142.6815156590476</v>
      </c>
      <c r="AB21" t="n">
        <v>203.0255840576997</v>
      </c>
      <c r="AC21" t="n">
        <v>184.0073059279766</v>
      </c>
      <c r="AD21" t="n">
        <v>142681.5156590476</v>
      </c>
      <c r="AE21" t="n">
        <v>203025.5840576997</v>
      </c>
      <c r="AF21" t="n">
        <v>8.839362353590756e-06</v>
      </c>
      <c r="AG21" t="n">
        <v>0.8454166666666666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141.5040268243011</v>
      </c>
      <c r="AB22" t="n">
        <v>201.3501017270586</v>
      </c>
      <c r="AC22" t="n">
        <v>182.4887732207708</v>
      </c>
      <c r="AD22" t="n">
        <v>141504.0268243011</v>
      </c>
      <c r="AE22" t="n">
        <v>201350.1017270586</v>
      </c>
      <c r="AF22" t="n">
        <v>8.867161910551425e-06</v>
      </c>
      <c r="AG22" t="n">
        <v>0.8429166666666666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139.1923392645099</v>
      </c>
      <c r="AB23" t="n">
        <v>198.0607357933028</v>
      </c>
      <c r="AC23" t="n">
        <v>179.5075363166096</v>
      </c>
      <c r="AD23" t="n">
        <v>139192.3392645099</v>
      </c>
      <c r="AE23" t="n">
        <v>198060.7357933028</v>
      </c>
      <c r="AF23" t="n">
        <v>8.92114685664924e-06</v>
      </c>
      <c r="AG23" t="n">
        <v>0.8375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140.6426097968393</v>
      </c>
      <c r="AB24" t="n">
        <v>200.1243669546891</v>
      </c>
      <c r="AC24" t="n">
        <v>181.3778582871048</v>
      </c>
      <c r="AD24" t="n">
        <v>140642.6097968393</v>
      </c>
      <c r="AE24" t="n">
        <v>200124.3669546891</v>
      </c>
      <c r="AF24" t="n">
        <v>8.867161910551425e-06</v>
      </c>
      <c r="AG24" t="n">
        <v>0.8429166666666666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139.4742439495935</v>
      </c>
      <c r="AB25" t="n">
        <v>198.4618659822649</v>
      </c>
      <c r="AC25" t="n">
        <v>179.8710909185573</v>
      </c>
      <c r="AD25" t="n">
        <v>139474.2439495935</v>
      </c>
      <c r="AE25" t="n">
        <v>198461.8659822649</v>
      </c>
      <c r="AF25" t="n">
        <v>8.896575635335618e-06</v>
      </c>
      <c r="AG25" t="n">
        <v>0.84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137.9337586836561</v>
      </c>
      <c r="AB26" t="n">
        <v>196.2698657122608</v>
      </c>
      <c r="AC26" t="n">
        <v>177.8844247249892</v>
      </c>
      <c r="AD26" t="n">
        <v>137933.7586836561</v>
      </c>
      <c r="AE26" t="n">
        <v>196269.8657122608</v>
      </c>
      <c r="AF26" t="n">
        <v>8.929038343786463e-06</v>
      </c>
      <c r="AG26" t="n">
        <v>0.8370833333333333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137.9847054507247</v>
      </c>
      <c r="AB27" t="n">
        <v>196.342359315179</v>
      </c>
      <c r="AC27" t="n">
        <v>177.9501275408776</v>
      </c>
      <c r="AD27" t="n">
        <v>137984.7054507247</v>
      </c>
      <c r="AE27" t="n">
        <v>196342.359315179</v>
      </c>
      <c r="AF27" t="n">
        <v>8.92114685664924e-06</v>
      </c>
      <c r="AG27" t="n">
        <v>0.8375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136.7209359059822</v>
      </c>
      <c r="AB28" t="n">
        <v>194.5441057099342</v>
      </c>
      <c r="AC28" t="n">
        <v>176.320324071467</v>
      </c>
      <c r="AD28" t="n">
        <v>136720.9359059822</v>
      </c>
      <c r="AE28" t="n">
        <v>194544.1057099342</v>
      </c>
      <c r="AF28" t="n">
        <v>8.950739933413823e-06</v>
      </c>
      <c r="AG28" t="n">
        <v>0.835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136.2374321942735</v>
      </c>
      <c r="AB29" t="n">
        <v>193.8561145359527</v>
      </c>
      <c r="AC29" t="n">
        <v>175.6967799845769</v>
      </c>
      <c r="AD29" t="n">
        <v>136237.4321942735</v>
      </c>
      <c r="AE29" t="n">
        <v>193856.1145359527</v>
      </c>
      <c r="AF29" t="n">
        <v>8.944462614100125e-06</v>
      </c>
      <c r="AG29" t="n">
        <v>0.8354166666666667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134.4765352505922</v>
      </c>
      <c r="AB30" t="n">
        <v>191.3504842249419</v>
      </c>
      <c r="AC30" t="n">
        <v>173.4258628224839</v>
      </c>
      <c r="AD30" t="n">
        <v>134476.5352505922</v>
      </c>
      <c r="AE30" t="n">
        <v>191350.4842249419</v>
      </c>
      <c r="AF30" t="n">
        <v>8.999523672080288e-06</v>
      </c>
      <c r="AG30" t="n">
        <v>0.8304166666666667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134.789129402397</v>
      </c>
      <c r="AB31" t="n">
        <v>191.7952833283859</v>
      </c>
      <c r="AC31" t="n">
        <v>173.8289956842057</v>
      </c>
      <c r="AD31" t="n">
        <v>134789.129402397</v>
      </c>
      <c r="AE31" t="n">
        <v>191795.2833283859</v>
      </c>
      <c r="AF31" t="n">
        <v>8.9616804042177e-06</v>
      </c>
      <c r="AG31" t="n">
        <v>0.8337500000000001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133.5421994573722</v>
      </c>
      <c r="AB32" t="n">
        <v>190.0209912682101</v>
      </c>
      <c r="AC32" t="n">
        <v>172.2209091790608</v>
      </c>
      <c r="AD32" t="n">
        <v>133542.1994573722</v>
      </c>
      <c r="AE32" t="n">
        <v>190020.9912682101</v>
      </c>
      <c r="AF32" t="n">
        <v>8.992349592864632e-06</v>
      </c>
      <c r="AG32" t="n">
        <v>0.8308333333333334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133.6615083872086</v>
      </c>
      <c r="AB33" t="n">
        <v>190.1907593355836</v>
      </c>
      <c r="AC33" t="n">
        <v>172.3747743426803</v>
      </c>
      <c r="AD33" t="n">
        <v>133661.5083872086</v>
      </c>
      <c r="AE33" t="n">
        <v>190190.7593355836</v>
      </c>
      <c r="AF33" t="n">
        <v>8.976745970570578e-06</v>
      </c>
      <c r="AG33" t="n">
        <v>0.8325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131.4908904823539</v>
      </c>
      <c r="AB34" t="n">
        <v>187.1021254234496</v>
      </c>
      <c r="AC34" t="n">
        <v>169.5754660298518</v>
      </c>
      <c r="AD34" t="n">
        <v>131490.8904823539</v>
      </c>
      <c r="AE34" t="n">
        <v>187102.1254234496</v>
      </c>
      <c r="AF34" t="n">
        <v>9.016024054276298e-06</v>
      </c>
      <c r="AG34" t="n">
        <v>0.82875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131.6498638498455</v>
      </c>
      <c r="AB35" t="n">
        <v>187.3283331465419</v>
      </c>
      <c r="AC35" t="n">
        <v>169.7804839043208</v>
      </c>
      <c r="AD35" t="n">
        <v>131649.8638498455</v>
      </c>
      <c r="AE35" t="n">
        <v>187328.3331465419</v>
      </c>
      <c r="AF35" t="n">
        <v>9.013333774570428e-06</v>
      </c>
      <c r="AG35" t="n">
        <v>0.8291666666666666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130.4120632279953</v>
      </c>
      <c r="AB36" t="n">
        <v>185.5670314597934</v>
      </c>
      <c r="AC36" t="n">
        <v>168.1841709085512</v>
      </c>
      <c r="AD36" t="n">
        <v>130412.0632279953</v>
      </c>
      <c r="AE36" t="n">
        <v>185567.0314597934</v>
      </c>
      <c r="AF36" t="n">
        <v>9.032883140433092e-06</v>
      </c>
      <c r="AG36" t="n">
        <v>0.8275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129.1973200486322</v>
      </c>
      <c r="AB37" t="n">
        <v>183.8385388633199</v>
      </c>
      <c r="AC37" t="n">
        <v>166.6175936347079</v>
      </c>
      <c r="AD37" t="n">
        <v>129197.3200486322</v>
      </c>
      <c r="AE37" t="n">
        <v>183838.5388633199</v>
      </c>
      <c r="AF37" t="n">
        <v>9.044361667178141e-06</v>
      </c>
      <c r="AG37" t="n">
        <v>0.8262499999999999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129.4777715746054</v>
      </c>
      <c r="AB38" t="n">
        <v>184.2376013108805</v>
      </c>
      <c r="AC38" t="n">
        <v>166.979274189469</v>
      </c>
      <c r="AD38" t="n">
        <v>129477.7715746053</v>
      </c>
      <c r="AE38" t="n">
        <v>184237.6013108805</v>
      </c>
      <c r="AF38" t="n">
        <v>9.042388795393835e-06</v>
      </c>
      <c r="AG38" t="n">
        <v>0.8262499999999999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129.1488858348247</v>
      </c>
      <c r="AB39" t="n">
        <v>183.7696204438509</v>
      </c>
      <c r="AC39" t="n">
        <v>166.5551310994852</v>
      </c>
      <c r="AD39" t="n">
        <v>129148.8858348246</v>
      </c>
      <c r="AE39" t="n">
        <v>183769.6204438509</v>
      </c>
      <c r="AF39" t="n">
        <v>9.038443051825225e-06</v>
      </c>
      <c r="AG39" t="n">
        <v>0.8266666666666667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129.2897974768481</v>
      </c>
      <c r="AB40" t="n">
        <v>183.9701276244075</v>
      </c>
      <c r="AC40" t="n">
        <v>166.7368559115806</v>
      </c>
      <c r="AD40" t="n">
        <v>129289.7974768481</v>
      </c>
      <c r="AE40" t="n">
        <v>183970.1276244075</v>
      </c>
      <c r="AF40" t="n">
        <v>9.035035364197789e-06</v>
      </c>
      <c r="AG40" t="n">
        <v>0.8270833333333334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128.4480356261216</v>
      </c>
      <c r="AB41" t="n">
        <v>182.7723607616724</v>
      </c>
      <c r="AC41" t="n">
        <v>165.651289013376</v>
      </c>
      <c r="AD41" t="n">
        <v>128448.0356261216</v>
      </c>
      <c r="AE41" t="n">
        <v>182772.3607616723</v>
      </c>
      <c r="AF41" t="n">
        <v>9.039339811727183e-06</v>
      </c>
      <c r="AG41" t="n">
        <v>0.8266666666666667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128.0115115268138</v>
      </c>
      <c r="AB42" t="n">
        <v>182.1512182134742</v>
      </c>
      <c r="AC42" t="n">
        <v>165.088331554484</v>
      </c>
      <c r="AD42" t="n">
        <v>128011.5115268138</v>
      </c>
      <c r="AE42" t="n">
        <v>182151.2182134742</v>
      </c>
      <c r="AF42" t="n">
        <v>9.065525200864327e-06</v>
      </c>
      <c r="AG42" t="n">
        <v>0.8241666666666667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128.4411433837089</v>
      </c>
      <c r="AB43" t="n">
        <v>182.7625535940457</v>
      </c>
      <c r="AC43" t="n">
        <v>165.642400525247</v>
      </c>
      <c r="AD43" t="n">
        <v>128441.1433837089</v>
      </c>
      <c r="AE43" t="n">
        <v>182762.5535940457</v>
      </c>
      <c r="AF43" t="n">
        <v>9.056198897883975e-06</v>
      </c>
      <c r="AG43" t="n">
        <v>0.8250000000000001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128.3820928200096</v>
      </c>
      <c r="AB44" t="n">
        <v>182.6785288685679</v>
      </c>
      <c r="AC44" t="n">
        <v>165.566246756557</v>
      </c>
      <c r="AD44" t="n">
        <v>128382.0928200096</v>
      </c>
      <c r="AE44" t="n">
        <v>182678.5288685679</v>
      </c>
      <c r="AF44" t="n">
        <v>9.063372977099631e-06</v>
      </c>
      <c r="AG44" t="n">
        <v>0.8245833333333333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134.9292247695914</v>
      </c>
      <c r="AB2" t="n">
        <v>191.9946290082873</v>
      </c>
      <c r="AC2" t="n">
        <v>174.009667798399</v>
      </c>
      <c r="AD2" t="n">
        <v>134929.2247695914</v>
      </c>
      <c r="AE2" t="n">
        <v>191994.6290082873</v>
      </c>
      <c r="AF2" t="n">
        <v>1.035016137098218e-05</v>
      </c>
      <c r="AG2" t="n">
        <v>0.9550000000000001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125.0120432914574</v>
      </c>
      <c r="AB3" t="n">
        <v>177.8831896077163</v>
      </c>
      <c r="AC3" t="n">
        <v>161.2201075126023</v>
      </c>
      <c r="AD3" t="n">
        <v>125012.0432914574</v>
      </c>
      <c r="AE3" t="n">
        <v>177883.1896077163</v>
      </c>
      <c r="AF3" t="n">
        <v>1.077713844035096e-05</v>
      </c>
      <c r="AG3" t="n">
        <v>0.9170833333333334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116.5688269297274</v>
      </c>
      <c r="AB4" t="n">
        <v>165.8690970656807</v>
      </c>
      <c r="AC4" t="n">
        <v>150.3314266003428</v>
      </c>
      <c r="AD4" t="n">
        <v>116568.8269297274</v>
      </c>
      <c r="AE4" t="n">
        <v>165869.0970656807</v>
      </c>
      <c r="AF4" t="n">
        <v>1.115928291743602e-05</v>
      </c>
      <c r="AG4" t="n">
        <v>0.8858333333333334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114.7288300164027</v>
      </c>
      <c r="AB5" t="n">
        <v>163.2509131596113</v>
      </c>
      <c r="AC5" t="n">
        <v>147.9584992216784</v>
      </c>
      <c r="AD5" t="n">
        <v>114728.8300164027</v>
      </c>
      <c r="AE5" t="n">
        <v>163250.9131596113</v>
      </c>
      <c r="AF5" t="n">
        <v>1.123495274250748e-05</v>
      </c>
      <c r="AG5" t="n">
        <v>0.8795833333333333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111.1073520543008</v>
      </c>
      <c r="AB6" t="n">
        <v>158.0978092343295</v>
      </c>
      <c r="AC6" t="n">
        <v>143.2881086654394</v>
      </c>
      <c r="AD6" t="n">
        <v>111107.3520543008</v>
      </c>
      <c r="AE6" t="n">
        <v>158097.8092343295</v>
      </c>
      <c r="AF6" t="n">
        <v>1.139839007628253e-05</v>
      </c>
      <c r="AG6" t="n">
        <v>0.8670833333333333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107.8295502495508</v>
      </c>
      <c r="AB7" t="n">
        <v>153.4337318816262</v>
      </c>
      <c r="AC7" t="n">
        <v>139.0609354631363</v>
      </c>
      <c r="AD7" t="n">
        <v>107829.5502495508</v>
      </c>
      <c r="AE7" t="n">
        <v>153433.7318816262</v>
      </c>
      <c r="AF7" t="n">
        <v>1.154735763159564e-05</v>
      </c>
      <c r="AG7" t="n">
        <v>0.8558333333333333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105.3912772206386</v>
      </c>
      <c r="AB8" t="n">
        <v>149.9642438859286</v>
      </c>
      <c r="AC8" t="n">
        <v>135.9164493039123</v>
      </c>
      <c r="AD8" t="n">
        <v>105391.2772206386</v>
      </c>
      <c r="AE8" t="n">
        <v>149964.2438859286</v>
      </c>
      <c r="AF8" t="n">
        <v>1.165528794635275e-05</v>
      </c>
      <c r="AG8" t="n">
        <v>0.8479166666666668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102.8226225216007</v>
      </c>
      <c r="AB9" t="n">
        <v>146.3092321059802</v>
      </c>
      <c r="AC9" t="n">
        <v>132.6038181698371</v>
      </c>
      <c r="AD9" t="n">
        <v>102822.6225216007</v>
      </c>
      <c r="AE9" t="n">
        <v>146309.2321059802</v>
      </c>
      <c r="AF9" t="n">
        <v>1.175491592920546e-05</v>
      </c>
      <c r="AG9" t="n">
        <v>0.8408333333333333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101.5294338164217</v>
      </c>
      <c r="AB10" t="n">
        <v>144.4691171411718</v>
      </c>
      <c r="AC10" t="n">
        <v>130.9360746741409</v>
      </c>
      <c r="AD10" t="n">
        <v>101529.4338164217</v>
      </c>
      <c r="AE10" t="n">
        <v>144469.1171411718</v>
      </c>
      <c r="AF10" t="n">
        <v>1.178527874302724e-05</v>
      </c>
      <c r="AG10" t="n">
        <v>0.83875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99.54783158248028</v>
      </c>
      <c r="AB11" t="n">
        <v>141.649438999559</v>
      </c>
      <c r="AC11" t="n">
        <v>128.3805278900729</v>
      </c>
      <c r="AD11" t="n">
        <v>99547.83158248028</v>
      </c>
      <c r="AE11" t="n">
        <v>141649.438999559</v>
      </c>
      <c r="AF11" t="n">
        <v>1.184363227584098e-05</v>
      </c>
      <c r="AG11" t="n">
        <v>0.8345833333333333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98.13076598624562</v>
      </c>
      <c r="AB12" t="n">
        <v>139.6330560855234</v>
      </c>
      <c r="AC12" t="n">
        <v>126.5530282207433</v>
      </c>
      <c r="AD12" t="n">
        <v>98130.76598624562</v>
      </c>
      <c r="AE12" t="n">
        <v>139633.0560855234</v>
      </c>
      <c r="AF12" t="n">
        <v>1.188917649657365e-05</v>
      </c>
      <c r="AG12" t="n">
        <v>0.8312499999999999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97.17908841852046</v>
      </c>
      <c r="AB13" t="n">
        <v>138.2788870249444</v>
      </c>
      <c r="AC13" t="n">
        <v>125.3257099900647</v>
      </c>
      <c r="AD13" t="n">
        <v>97179.08841852046</v>
      </c>
      <c r="AE13" t="n">
        <v>138278.8870249444</v>
      </c>
      <c r="AF13" t="n">
        <v>1.192452070953806e-05</v>
      </c>
      <c r="AG13" t="n">
        <v>0.82875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97.17563282549118</v>
      </c>
      <c r="AB14" t="n">
        <v>138.2739699634049</v>
      </c>
      <c r="AC14" t="n">
        <v>125.3212535307906</v>
      </c>
      <c r="AD14" t="n">
        <v>97175.63282549118</v>
      </c>
      <c r="AE14" t="n">
        <v>138273.9699634049</v>
      </c>
      <c r="AF14" t="n">
        <v>1.191526953970174e-05</v>
      </c>
      <c r="AG14" t="n">
        <v>0.8295833333333333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96.9937036980474</v>
      </c>
      <c r="AB15" t="n">
        <v>138.0150978370067</v>
      </c>
      <c r="AC15" t="n">
        <v>125.086631067915</v>
      </c>
      <c r="AD15" t="n">
        <v>96993.70369804739</v>
      </c>
      <c r="AE15" t="n">
        <v>138015.0978370067</v>
      </c>
      <c r="AF15" t="n">
        <v>1.193922769748298e-05</v>
      </c>
      <c r="AG15" t="n">
        <v>0.8279166666666667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96.9214068169577</v>
      </c>
      <c r="AB16" t="n">
        <v>137.9122245500151</v>
      </c>
      <c r="AC16" t="n">
        <v>124.9933943633926</v>
      </c>
      <c r="AD16" t="n">
        <v>96921.40681695769</v>
      </c>
      <c r="AE16" t="n">
        <v>137912.2245500151</v>
      </c>
      <c r="AF16" t="n">
        <v>1.194942770525124e-05</v>
      </c>
      <c r="AG16" t="n">
        <v>0.8270833333333334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419.7447859323642</v>
      </c>
      <c r="AB2" t="n">
        <v>597.2667862789594</v>
      </c>
      <c r="AC2" t="n">
        <v>541.3182421000686</v>
      </c>
      <c r="AD2" t="n">
        <v>419744.7859323642</v>
      </c>
      <c r="AE2" t="n">
        <v>597266.7862789595</v>
      </c>
      <c r="AF2" t="n">
        <v>4.335855208708025e-06</v>
      </c>
      <c r="AG2" t="n">
        <v>1.39125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349.0144907062469</v>
      </c>
      <c r="AB3" t="n">
        <v>496.6226388396348</v>
      </c>
      <c r="AC3" t="n">
        <v>450.1018640574594</v>
      </c>
      <c r="AD3" t="n">
        <v>349014.4907062469</v>
      </c>
      <c r="AE3" t="n">
        <v>496622.6388396348</v>
      </c>
      <c r="AF3" t="n">
        <v>4.854796770504972e-06</v>
      </c>
      <c r="AG3" t="n">
        <v>1.2425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309.1420310217446</v>
      </c>
      <c r="AB4" t="n">
        <v>439.8869826625092</v>
      </c>
      <c r="AC4" t="n">
        <v>398.6808803835885</v>
      </c>
      <c r="AD4" t="n">
        <v>309142.0310217446</v>
      </c>
      <c r="AE4" t="n">
        <v>439886.9826625092</v>
      </c>
      <c r="AF4" t="n">
        <v>5.230537103335072e-06</v>
      </c>
      <c r="AG4" t="n">
        <v>1.153333333333333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284.3179508786265</v>
      </c>
      <c r="AB5" t="n">
        <v>404.5640934538261</v>
      </c>
      <c r="AC5" t="n">
        <v>366.6668378625478</v>
      </c>
      <c r="AD5" t="n">
        <v>284317.9508786265</v>
      </c>
      <c r="AE5" t="n">
        <v>404564.0934538261</v>
      </c>
      <c r="AF5" t="n">
        <v>5.509989451066128e-06</v>
      </c>
      <c r="AG5" t="n">
        <v>1.095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267.8231360110415</v>
      </c>
      <c r="AB6" t="n">
        <v>381.0931525478055</v>
      </c>
      <c r="AC6" t="n">
        <v>345.3945207614463</v>
      </c>
      <c r="AD6" t="n">
        <v>267823.1360110415</v>
      </c>
      <c r="AE6" t="n">
        <v>381093.1525478055</v>
      </c>
      <c r="AF6" t="n">
        <v>5.719216726958033e-06</v>
      </c>
      <c r="AG6" t="n">
        <v>1.055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254.6737313103191</v>
      </c>
      <c r="AB7" t="n">
        <v>362.3824908545656</v>
      </c>
      <c r="AC7" t="n">
        <v>328.4365670814585</v>
      </c>
      <c r="AD7" t="n">
        <v>254673.7313103191</v>
      </c>
      <c r="AE7" t="n">
        <v>362382.4908545656</v>
      </c>
      <c r="AF7" t="n">
        <v>5.900788356001942e-06</v>
      </c>
      <c r="AG7" t="n">
        <v>1.0225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245.3822235599585</v>
      </c>
      <c r="AB8" t="n">
        <v>349.1613403847228</v>
      </c>
      <c r="AC8" t="n">
        <v>316.4538985398778</v>
      </c>
      <c r="AD8" t="n">
        <v>245382.2235599585</v>
      </c>
      <c r="AE8" t="n">
        <v>349161.3403847228</v>
      </c>
      <c r="AF8" t="n">
        <v>6.037763444578926e-06</v>
      </c>
      <c r="AG8" t="n">
        <v>0.9991666666666666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237.7842070237953</v>
      </c>
      <c r="AB9" t="n">
        <v>338.3499066975397</v>
      </c>
      <c r="AC9" t="n">
        <v>306.6552182640353</v>
      </c>
      <c r="AD9" t="n">
        <v>237784.2070237953</v>
      </c>
      <c r="AE9" t="n">
        <v>338349.9066975397</v>
      </c>
      <c r="AF9" t="n">
        <v>6.155915318023767e-06</v>
      </c>
      <c r="AG9" t="n">
        <v>0.98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230.9166786414166</v>
      </c>
      <c r="AB10" t="n">
        <v>328.5779053669892</v>
      </c>
      <c r="AC10" t="n">
        <v>297.7986022532756</v>
      </c>
      <c r="AD10" t="n">
        <v>230916.6786414166</v>
      </c>
      <c r="AE10" t="n">
        <v>328577.9053669891</v>
      </c>
      <c r="AF10" t="n">
        <v>6.26566914164042e-06</v>
      </c>
      <c r="AG10" t="n">
        <v>0.9629166666666666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223.5506231786943</v>
      </c>
      <c r="AB11" t="n">
        <v>318.0965356842181</v>
      </c>
      <c r="AC11" t="n">
        <v>288.2990674694536</v>
      </c>
      <c r="AD11" t="n">
        <v>223550.6231786943</v>
      </c>
      <c r="AE11" t="n">
        <v>318096.535684218</v>
      </c>
      <c r="AF11" t="n">
        <v>6.381214723759271e-06</v>
      </c>
      <c r="AG11" t="n">
        <v>0.9454166666666667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227.1074128910075</v>
      </c>
      <c r="AB12" t="n">
        <v>323.1575928602461</v>
      </c>
      <c r="AC12" t="n">
        <v>292.8860336906354</v>
      </c>
      <c r="AD12" t="n">
        <v>227107.4128910075</v>
      </c>
      <c r="AE12" t="n">
        <v>323157.5928602461</v>
      </c>
      <c r="AF12" t="n">
        <v>6.348636082184407e-06</v>
      </c>
      <c r="AG12" t="n">
        <v>0.9504166666666666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221.2535522641308</v>
      </c>
      <c r="AB13" t="n">
        <v>314.8279681904046</v>
      </c>
      <c r="AC13" t="n">
        <v>285.3366807260692</v>
      </c>
      <c r="AD13" t="n">
        <v>221253.5522641308</v>
      </c>
      <c r="AE13" t="n">
        <v>314827.9681904046</v>
      </c>
      <c r="AF13" t="n">
        <v>6.443331333695346e-06</v>
      </c>
      <c r="AG13" t="n">
        <v>0.9362499999999999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217.8645380627582</v>
      </c>
      <c r="AB14" t="n">
        <v>310.0056435575653</v>
      </c>
      <c r="AC14" t="n">
        <v>280.96608394578</v>
      </c>
      <c r="AD14" t="n">
        <v>217864.5380627582</v>
      </c>
      <c r="AE14" t="n">
        <v>310005.6435575653</v>
      </c>
      <c r="AF14" t="n">
        <v>6.502696858342875e-06</v>
      </c>
      <c r="AG14" t="n">
        <v>0.9279166666666666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215.4686216195663</v>
      </c>
      <c r="AB15" t="n">
        <v>306.5964259515873</v>
      </c>
      <c r="AC15" t="n">
        <v>277.8762223901055</v>
      </c>
      <c r="AD15" t="n">
        <v>215468.6216195663</v>
      </c>
      <c r="AE15" t="n">
        <v>306596.4259515873</v>
      </c>
      <c r="AF15" t="n">
        <v>6.543673549745927e-06</v>
      </c>
      <c r="AG15" t="n">
        <v>0.9220833333333333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212.4512436580825</v>
      </c>
      <c r="AB16" t="n">
        <v>302.3029130874756</v>
      </c>
      <c r="AC16" t="n">
        <v>273.9849013097643</v>
      </c>
      <c r="AD16" t="n">
        <v>212451.2436580825</v>
      </c>
      <c r="AE16" t="n">
        <v>302302.9130874756</v>
      </c>
      <c r="AF16" t="n">
        <v>6.599129637404473e-06</v>
      </c>
      <c r="AG16" t="n">
        <v>0.9141666666666667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210.4623202293668</v>
      </c>
      <c r="AB17" t="n">
        <v>299.4728174097287</v>
      </c>
      <c r="AC17" t="n">
        <v>271.4199128448986</v>
      </c>
      <c r="AD17" t="n">
        <v>210462.3202293668</v>
      </c>
      <c r="AE17" t="n">
        <v>299472.8174097288</v>
      </c>
      <c r="AF17" t="n">
        <v>6.636341685781096e-06</v>
      </c>
      <c r="AG17" t="n">
        <v>0.9091666666666667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207.7288059148478</v>
      </c>
      <c r="AB18" t="n">
        <v>295.5832221971194</v>
      </c>
      <c r="AC18" t="n">
        <v>267.8946727154615</v>
      </c>
      <c r="AD18" t="n">
        <v>207728.8059148478</v>
      </c>
      <c r="AE18" t="n">
        <v>295583.2221971194</v>
      </c>
      <c r="AF18" t="n">
        <v>6.680793432285466e-06</v>
      </c>
      <c r="AG18" t="n">
        <v>0.9029166666666667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206.9596773321166</v>
      </c>
      <c r="AB19" t="n">
        <v>294.488807275865</v>
      </c>
      <c r="AC19" t="n">
        <v>266.9027763386473</v>
      </c>
      <c r="AD19" t="n">
        <v>206959.6773321166</v>
      </c>
      <c r="AE19" t="n">
        <v>294488.807275865</v>
      </c>
      <c r="AF19" t="n">
        <v>6.697734325904395e-06</v>
      </c>
      <c r="AG19" t="n">
        <v>0.9008333333333334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204.5770435004139</v>
      </c>
      <c r="AB20" t="n">
        <v>291.0984898753056</v>
      </c>
      <c r="AC20" t="n">
        <v>263.8300445250036</v>
      </c>
      <c r="AD20" t="n">
        <v>204577.0435004139</v>
      </c>
      <c r="AE20" t="n">
        <v>291098.4898753056</v>
      </c>
      <c r="AF20" t="n">
        <v>6.74204127844621e-06</v>
      </c>
      <c r="AG20" t="n">
        <v>0.895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203.3960571553216</v>
      </c>
      <c r="AB21" t="n">
        <v>289.4180308377839</v>
      </c>
      <c r="AC21" t="n">
        <v>262.3070013004177</v>
      </c>
      <c r="AD21" t="n">
        <v>203396.0571553216</v>
      </c>
      <c r="AE21" t="n">
        <v>289418.0308377839</v>
      </c>
      <c r="AF21" t="n">
        <v>6.760430111690689e-06</v>
      </c>
      <c r="AG21" t="n">
        <v>0.8925000000000001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199.5973373573146</v>
      </c>
      <c r="AB22" t="n">
        <v>284.0127244664608</v>
      </c>
      <c r="AC22" t="n">
        <v>257.4080331840651</v>
      </c>
      <c r="AD22" t="n">
        <v>199597.3373573146</v>
      </c>
      <c r="AE22" t="n">
        <v>284012.7244664608</v>
      </c>
      <c r="AF22" t="n">
        <v>6.827180128428521e-06</v>
      </c>
      <c r="AG22" t="n">
        <v>0.88375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199.9954036908911</v>
      </c>
      <c r="AB23" t="n">
        <v>284.5791443667176</v>
      </c>
      <c r="AC23" t="n">
        <v>257.9213941003949</v>
      </c>
      <c r="AD23" t="n">
        <v>199995.4036908911</v>
      </c>
      <c r="AE23" t="n">
        <v>284579.1443667176</v>
      </c>
      <c r="AF23" t="n">
        <v>6.824863425027642e-06</v>
      </c>
      <c r="AG23" t="n">
        <v>0.8841666666666667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200.2015798478322</v>
      </c>
      <c r="AB24" t="n">
        <v>284.8725182805591</v>
      </c>
      <c r="AC24" t="n">
        <v>258.1872864201538</v>
      </c>
      <c r="AD24" t="n">
        <v>200201.5798478322</v>
      </c>
      <c r="AE24" t="n">
        <v>284872.5182805591</v>
      </c>
      <c r="AF24" t="n">
        <v>6.821967545776544e-06</v>
      </c>
      <c r="AG24" t="n">
        <v>0.8841666666666667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198.4106048159534</v>
      </c>
      <c r="AB25" t="n">
        <v>282.3240890029445</v>
      </c>
      <c r="AC25" t="n">
        <v>255.8775794544121</v>
      </c>
      <c r="AD25" t="n">
        <v>198410.6048159534</v>
      </c>
      <c r="AE25" t="n">
        <v>282324.0890029445</v>
      </c>
      <c r="AF25" t="n">
        <v>6.853387835650968e-06</v>
      </c>
      <c r="AG25" t="n">
        <v>0.8804166666666666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198.2740941429566</v>
      </c>
      <c r="AB26" t="n">
        <v>282.1298440863043</v>
      </c>
      <c r="AC26" t="n">
        <v>255.7015302930857</v>
      </c>
      <c r="AD26" t="n">
        <v>198274.0941429566</v>
      </c>
      <c r="AE26" t="n">
        <v>282129.8440863043</v>
      </c>
      <c r="AF26" t="n">
        <v>6.851071132250089e-06</v>
      </c>
      <c r="AG26" t="n">
        <v>0.8804166666666666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197.3862589532383</v>
      </c>
      <c r="AB27" t="n">
        <v>280.8665181599785</v>
      </c>
      <c r="AC27" t="n">
        <v>254.5565455302485</v>
      </c>
      <c r="AD27" t="n">
        <v>197386.2589532383</v>
      </c>
      <c r="AE27" t="n">
        <v>280866.5181599785</v>
      </c>
      <c r="AF27" t="n">
        <v>6.869749553419679e-06</v>
      </c>
      <c r="AG27" t="n">
        <v>0.8783333333333333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196.0181596448339</v>
      </c>
      <c r="AB28" t="n">
        <v>278.919810768662</v>
      </c>
      <c r="AC28" t="n">
        <v>252.7921945782796</v>
      </c>
      <c r="AD28" t="n">
        <v>196018.1596448339</v>
      </c>
      <c r="AE28" t="n">
        <v>278919.810768662</v>
      </c>
      <c r="AF28" t="n">
        <v>6.895812466679569e-06</v>
      </c>
      <c r="AG28" t="n">
        <v>0.875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194.4167310643575</v>
      </c>
      <c r="AB29" t="n">
        <v>276.6410925242131</v>
      </c>
      <c r="AC29" t="n">
        <v>250.7269336552482</v>
      </c>
      <c r="AD29" t="n">
        <v>194416.7310643576</v>
      </c>
      <c r="AE29" t="n">
        <v>276641.0925242131</v>
      </c>
      <c r="AF29" t="n">
        <v>6.920427440313911e-06</v>
      </c>
      <c r="AG29" t="n">
        <v>0.8716666666666667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194.5846498292708</v>
      </c>
      <c r="AB30" t="n">
        <v>276.880028907551</v>
      </c>
      <c r="AC30" t="n">
        <v>250.9434878417084</v>
      </c>
      <c r="AD30" t="n">
        <v>194584.6498292708</v>
      </c>
      <c r="AE30" t="n">
        <v>276880.028907551</v>
      </c>
      <c r="AF30" t="n">
        <v>6.918689912763251e-06</v>
      </c>
      <c r="AG30" t="n">
        <v>0.8720833333333333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193.3963196053624</v>
      </c>
      <c r="AB31" t="n">
        <v>275.1891200561274</v>
      </c>
      <c r="AC31" t="n">
        <v>249.410973682154</v>
      </c>
      <c r="AD31" t="n">
        <v>193396.3196053624</v>
      </c>
      <c r="AE31" t="n">
        <v>275189.1200561274</v>
      </c>
      <c r="AF31" t="n">
        <v>6.940553801109049e-06</v>
      </c>
      <c r="AG31" t="n">
        <v>0.8691666666666666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191.9316621590832</v>
      </c>
      <c r="AB32" t="n">
        <v>273.1050173459639</v>
      </c>
      <c r="AC32" t="n">
        <v>247.5220978207481</v>
      </c>
      <c r="AD32" t="n">
        <v>191931.6621590832</v>
      </c>
      <c r="AE32" t="n">
        <v>273105.0173459639</v>
      </c>
      <c r="AF32" t="n">
        <v>6.96661671436894e-06</v>
      </c>
      <c r="AG32" t="n">
        <v>0.8658333333333333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191.0111805268134</v>
      </c>
      <c r="AB33" t="n">
        <v>271.7952378686242</v>
      </c>
      <c r="AC33" t="n">
        <v>246.3350110104644</v>
      </c>
      <c r="AD33" t="n">
        <v>191011.1805268134</v>
      </c>
      <c r="AE33" t="n">
        <v>271795.2378686242</v>
      </c>
      <c r="AF33" t="n">
        <v>6.975304352122238e-06</v>
      </c>
      <c r="AG33" t="n">
        <v>0.8650000000000001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189.5897668836372</v>
      </c>
      <c r="AB34" t="n">
        <v>269.7726679950111</v>
      </c>
      <c r="AC34" t="n">
        <v>244.5019039406241</v>
      </c>
      <c r="AD34" t="n">
        <v>189589.7668836372</v>
      </c>
      <c r="AE34" t="n">
        <v>269772.6679950111</v>
      </c>
      <c r="AF34" t="n">
        <v>7.002236029157459e-06</v>
      </c>
      <c r="AG34" t="n">
        <v>0.8616666666666667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190.8372477559425</v>
      </c>
      <c r="AB35" t="n">
        <v>271.5477439852732</v>
      </c>
      <c r="AC35" t="n">
        <v>246.1107009417584</v>
      </c>
      <c r="AD35" t="n">
        <v>190837.2477559425</v>
      </c>
      <c r="AE35" t="n">
        <v>271547.7439852732</v>
      </c>
      <c r="AF35" t="n">
        <v>6.978345025335891e-06</v>
      </c>
      <c r="AG35" t="n">
        <v>0.8645833333333334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189.9834221956559</v>
      </c>
      <c r="AB36" t="n">
        <v>270.3328113273191</v>
      </c>
      <c r="AC36" t="n">
        <v>245.0095762420727</v>
      </c>
      <c r="AD36" t="n">
        <v>189983.4221956559</v>
      </c>
      <c r="AE36" t="n">
        <v>270332.8113273191</v>
      </c>
      <c r="AF36" t="n">
        <v>6.994706743104602e-06</v>
      </c>
      <c r="AG36" t="n">
        <v>0.8624999999999999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189.7612057249289</v>
      </c>
      <c r="AB37" t="n">
        <v>270.0166131950789</v>
      </c>
      <c r="AC37" t="n">
        <v>244.7229977464461</v>
      </c>
      <c r="AD37" t="n">
        <v>189761.2057249289</v>
      </c>
      <c r="AE37" t="n">
        <v>270016.6131950789</v>
      </c>
      <c r="AF37" t="n">
        <v>6.996733858580371e-06</v>
      </c>
      <c r="AG37" t="n">
        <v>0.8620833333333334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188.0630540277025</v>
      </c>
      <c r="AB38" t="n">
        <v>267.6002648786522</v>
      </c>
      <c r="AC38" t="n">
        <v>242.5329991511807</v>
      </c>
      <c r="AD38" t="n">
        <v>188063.0540277025</v>
      </c>
      <c r="AE38" t="n">
        <v>267600.2648786522</v>
      </c>
      <c r="AF38" t="n">
        <v>7.025258269203696e-06</v>
      </c>
      <c r="AG38" t="n">
        <v>0.85875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188.3078216417798</v>
      </c>
      <c r="AB39" t="n">
        <v>267.948551673735</v>
      </c>
      <c r="AC39" t="n">
        <v>242.8486604268318</v>
      </c>
      <c r="AD39" t="n">
        <v>188307.8216417798</v>
      </c>
      <c r="AE39" t="n">
        <v>267948.551673735</v>
      </c>
      <c r="AF39" t="n">
        <v>7.018887334851278e-06</v>
      </c>
      <c r="AG39" t="n">
        <v>0.8595833333333333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187.8260883454159</v>
      </c>
      <c r="AB40" t="n">
        <v>267.2630796740681</v>
      </c>
      <c r="AC40" t="n">
        <v>242.2273995323826</v>
      </c>
      <c r="AD40" t="n">
        <v>187826.0883454159</v>
      </c>
      <c r="AE40" t="n">
        <v>267263.0796740681</v>
      </c>
      <c r="AF40" t="n">
        <v>7.020769656364492e-06</v>
      </c>
      <c r="AG40" t="n">
        <v>0.8591666666666667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186.7312440214838</v>
      </c>
      <c r="AB41" t="n">
        <v>265.7051945668638</v>
      </c>
      <c r="AC41" t="n">
        <v>240.8154482118016</v>
      </c>
      <c r="AD41" t="n">
        <v>186731.2440214838</v>
      </c>
      <c r="AE41" t="n">
        <v>265705.1945668638</v>
      </c>
      <c r="AF41" t="n">
        <v>7.045529423961389e-06</v>
      </c>
      <c r="AG41" t="n">
        <v>0.8562500000000001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186.4697042976948</v>
      </c>
      <c r="AB42" t="n">
        <v>265.3330422601597</v>
      </c>
      <c r="AC42" t="n">
        <v>240.478157009467</v>
      </c>
      <c r="AD42" t="n">
        <v>186469.7042976948</v>
      </c>
      <c r="AE42" t="n">
        <v>265333.0422601597</v>
      </c>
      <c r="AF42" t="n">
        <v>7.046108599811609e-06</v>
      </c>
      <c r="AG42" t="n">
        <v>0.8562500000000001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186.0115267810098</v>
      </c>
      <c r="AB43" t="n">
        <v>264.681088448922</v>
      </c>
      <c r="AC43" t="n">
        <v>239.8872745108297</v>
      </c>
      <c r="AD43" t="n">
        <v>186011.5267810098</v>
      </c>
      <c r="AE43" t="n">
        <v>264681.088448922</v>
      </c>
      <c r="AF43" t="n">
        <v>7.047411745474605e-06</v>
      </c>
      <c r="AG43" t="n">
        <v>0.8562500000000001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184.371564299599</v>
      </c>
      <c r="AB44" t="n">
        <v>262.3475392215873</v>
      </c>
      <c r="AC44" t="n">
        <v>237.772318858491</v>
      </c>
      <c r="AD44" t="n">
        <v>184371.564299599</v>
      </c>
      <c r="AE44" t="n">
        <v>262347.5392215874</v>
      </c>
      <c r="AF44" t="n">
        <v>7.084768587813781e-06</v>
      </c>
      <c r="AG44" t="n">
        <v>0.8516666666666667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185.1460784271008</v>
      </c>
      <c r="AB45" t="n">
        <v>263.4496173875688</v>
      </c>
      <c r="AC45" t="n">
        <v>238.7711606309972</v>
      </c>
      <c r="AD45" t="n">
        <v>185146.0784271008</v>
      </c>
      <c r="AE45" t="n">
        <v>263449.6173875688</v>
      </c>
      <c r="AF45" t="n">
        <v>7.065945372681637e-06</v>
      </c>
      <c r="AG45" t="n">
        <v>0.8537499999999999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184.8829919540299</v>
      </c>
      <c r="AB46" t="n">
        <v>263.0752641673484</v>
      </c>
      <c r="AC46" t="n">
        <v>238.4318746841648</v>
      </c>
      <c r="AD46" t="n">
        <v>184882.9919540299</v>
      </c>
      <c r="AE46" t="n">
        <v>263075.2641673484</v>
      </c>
      <c r="AF46" t="n">
        <v>7.05754732285345e-06</v>
      </c>
      <c r="AG46" t="n">
        <v>0.855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183.6709657869834</v>
      </c>
      <c r="AB47" t="n">
        <v>261.3506376849255</v>
      </c>
      <c r="AC47" t="n">
        <v>236.8688013688702</v>
      </c>
      <c r="AD47" t="n">
        <v>183670.9657869834</v>
      </c>
      <c r="AE47" t="n">
        <v>261350.6376849255</v>
      </c>
      <c r="AF47" t="n">
        <v>7.083320648188232e-06</v>
      </c>
      <c r="AG47" t="n">
        <v>0.8516666666666667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183.5017495850268</v>
      </c>
      <c r="AB48" t="n">
        <v>261.1098551415415</v>
      </c>
      <c r="AC48" t="n">
        <v>236.650573960102</v>
      </c>
      <c r="AD48" t="n">
        <v>183501.7495850268</v>
      </c>
      <c r="AE48" t="n">
        <v>261109.8551415415</v>
      </c>
      <c r="AF48" t="n">
        <v>7.085202969701445e-06</v>
      </c>
      <c r="AG48" t="n">
        <v>0.8516666666666667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183.7558400510759</v>
      </c>
      <c r="AB49" t="n">
        <v>261.4714076876779</v>
      </c>
      <c r="AC49" t="n">
        <v>236.9782583269503</v>
      </c>
      <c r="AD49" t="n">
        <v>183755.8400510759</v>
      </c>
      <c r="AE49" t="n">
        <v>261471.4076876779</v>
      </c>
      <c r="AF49" t="n">
        <v>7.079266417236693e-06</v>
      </c>
      <c r="AG49" t="n">
        <v>0.8520833333333333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182.4344056742923</v>
      </c>
      <c r="AB50" t="n">
        <v>259.5911011539185</v>
      </c>
      <c r="AC50" t="n">
        <v>235.2740881791254</v>
      </c>
      <c r="AD50" t="n">
        <v>182434.4056742923</v>
      </c>
      <c r="AE50" t="n">
        <v>259591.1011539185</v>
      </c>
      <c r="AF50" t="n">
        <v>7.089112406690429e-06</v>
      </c>
      <c r="AG50" t="n">
        <v>0.8508333333333334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181.4647164544432</v>
      </c>
      <c r="AB51" t="n">
        <v>258.2113028015883</v>
      </c>
      <c r="AC51" t="n">
        <v>234.023541462491</v>
      </c>
      <c r="AD51" t="n">
        <v>181464.7164544432</v>
      </c>
      <c r="AE51" t="n">
        <v>258211.3028015883</v>
      </c>
      <c r="AF51" t="n">
        <v>7.110397119186008e-06</v>
      </c>
      <c r="AG51" t="n">
        <v>0.8483333333333333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181.5969939108933</v>
      </c>
      <c r="AB52" t="n">
        <v>258.3995241540838</v>
      </c>
      <c r="AC52" t="n">
        <v>234.1941313127878</v>
      </c>
      <c r="AD52" t="n">
        <v>181596.9939108933</v>
      </c>
      <c r="AE52" t="n">
        <v>258399.5241540838</v>
      </c>
      <c r="AF52" t="n">
        <v>7.108370003710238e-06</v>
      </c>
      <c r="AG52" t="n">
        <v>0.84875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181.6298342590404</v>
      </c>
      <c r="AB53" t="n">
        <v>258.4462536188812</v>
      </c>
      <c r="AC53" t="n">
        <v>234.236483427989</v>
      </c>
      <c r="AD53" t="n">
        <v>181629.8342590404</v>
      </c>
      <c r="AE53" t="n">
        <v>258446.2536188812</v>
      </c>
      <c r="AF53" t="n">
        <v>7.110541913148562e-06</v>
      </c>
      <c r="AG53" t="n">
        <v>0.8483333333333333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180.4802668771862</v>
      </c>
      <c r="AB54" t="n">
        <v>256.8105015171701</v>
      </c>
      <c r="AC54" t="n">
        <v>232.7539592485912</v>
      </c>
      <c r="AD54" t="n">
        <v>180480.2668771863</v>
      </c>
      <c r="AE54" t="n">
        <v>256810.5015171701</v>
      </c>
      <c r="AF54" t="n">
        <v>7.122415018078067e-06</v>
      </c>
      <c r="AG54" t="n">
        <v>0.8470833333333333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179.3982908475074</v>
      </c>
      <c r="AB55" t="n">
        <v>255.2709270716133</v>
      </c>
      <c r="AC55" t="n">
        <v>231.3586033513662</v>
      </c>
      <c r="AD55" t="n">
        <v>179398.2908475074</v>
      </c>
      <c r="AE55" t="n">
        <v>255270.9270716133</v>
      </c>
      <c r="AF55" t="n">
        <v>7.136460032445899e-06</v>
      </c>
      <c r="AG55" t="n">
        <v>0.8454166666666666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179.4815649032831</v>
      </c>
      <c r="AB56" t="n">
        <v>255.3894200924691</v>
      </c>
      <c r="AC56" t="n">
        <v>231.4659966222199</v>
      </c>
      <c r="AD56" t="n">
        <v>179481.5649032831</v>
      </c>
      <c r="AE56" t="n">
        <v>255389.4200924691</v>
      </c>
      <c r="AF56" t="n">
        <v>7.131102655831366e-06</v>
      </c>
      <c r="AG56" t="n">
        <v>0.8458333333333333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179.7317713216524</v>
      </c>
      <c r="AB57" t="n">
        <v>255.7454459167658</v>
      </c>
      <c r="AC57" t="n">
        <v>231.7886719789917</v>
      </c>
      <c r="AD57" t="n">
        <v>179731.7713216524</v>
      </c>
      <c r="AE57" t="n">
        <v>255745.4459167657</v>
      </c>
      <c r="AF57" t="n">
        <v>7.128641158467932e-06</v>
      </c>
      <c r="AG57" t="n">
        <v>0.8462499999999999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179.3289296826903</v>
      </c>
      <c r="AB58" t="n">
        <v>255.1722310987477</v>
      </c>
      <c r="AC58" t="n">
        <v>231.2691526540208</v>
      </c>
      <c r="AD58" t="n">
        <v>179328.9296826903</v>
      </c>
      <c r="AE58" t="n">
        <v>255172.2310987478</v>
      </c>
      <c r="AF58" t="n">
        <v>7.129944304130926e-06</v>
      </c>
      <c r="AG58" t="n">
        <v>0.8462499999999999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179.2287850871102</v>
      </c>
      <c r="AB59" t="n">
        <v>255.0297325072942</v>
      </c>
      <c r="AC59" t="n">
        <v>231.1400025174328</v>
      </c>
      <c r="AD59" t="n">
        <v>179228.7850871102</v>
      </c>
      <c r="AE59" t="n">
        <v>255029.7325072942</v>
      </c>
      <c r="AF59" t="n">
        <v>7.129365128280706e-06</v>
      </c>
      <c r="AG59" t="n">
        <v>0.8462499999999999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178.9214622153077</v>
      </c>
      <c r="AB60" t="n">
        <v>254.5924340579905</v>
      </c>
      <c r="AC60" t="n">
        <v>230.7436676913747</v>
      </c>
      <c r="AD60" t="n">
        <v>178921.4622153077</v>
      </c>
      <c r="AE60" t="n">
        <v>254592.4340579905</v>
      </c>
      <c r="AF60" t="n">
        <v>7.126614042992162e-06</v>
      </c>
      <c r="AG60" t="n">
        <v>0.8466666666666667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177.3794112091826</v>
      </c>
      <c r="AB61" t="n">
        <v>252.3982058517705</v>
      </c>
      <c r="AC61" t="n">
        <v>228.7549822619414</v>
      </c>
      <c r="AD61" t="n">
        <v>177379.4112091826</v>
      </c>
      <c r="AE61" t="n">
        <v>252398.2058517705</v>
      </c>
      <c r="AF61" t="n">
        <v>7.158323920791696e-06</v>
      </c>
      <c r="AG61" t="n">
        <v>0.8429166666666666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177.7153416953415</v>
      </c>
      <c r="AB62" t="n">
        <v>252.876210888654</v>
      </c>
      <c r="AC62" t="n">
        <v>229.1882105147509</v>
      </c>
      <c r="AD62" t="n">
        <v>177715.3416953415</v>
      </c>
      <c r="AE62" t="n">
        <v>252876.210888654</v>
      </c>
      <c r="AF62" t="n">
        <v>7.156441599278482e-06</v>
      </c>
      <c r="AG62" t="n">
        <v>0.8429166666666666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176.9259927032584</v>
      </c>
      <c r="AB63" t="n">
        <v>251.7530237722095</v>
      </c>
      <c r="AC63" t="n">
        <v>228.1702371578008</v>
      </c>
      <c r="AD63" t="n">
        <v>176925.9927032584</v>
      </c>
      <c r="AE63" t="n">
        <v>251753.0237722095</v>
      </c>
      <c r="AF63" t="n">
        <v>7.163246915518563e-06</v>
      </c>
      <c r="AG63" t="n">
        <v>0.8420833333333334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176.2158111084411</v>
      </c>
      <c r="AB64" t="n">
        <v>250.7424861955037</v>
      </c>
      <c r="AC64" t="n">
        <v>227.254360974552</v>
      </c>
      <c r="AD64" t="n">
        <v>176215.8111084411</v>
      </c>
      <c r="AE64" t="n">
        <v>250742.4861955037</v>
      </c>
      <c r="AF64" t="n">
        <v>7.172513729122081e-06</v>
      </c>
      <c r="AG64" t="n">
        <v>0.8412500000000001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177.4318033296383</v>
      </c>
      <c r="AB65" t="n">
        <v>252.4727560891045</v>
      </c>
      <c r="AC65" t="n">
        <v>228.8225490584699</v>
      </c>
      <c r="AD65" t="n">
        <v>177431.8033296383</v>
      </c>
      <c r="AE65" t="n">
        <v>252472.7560891045</v>
      </c>
      <c r="AF65" t="n">
        <v>7.140079881509771e-06</v>
      </c>
      <c r="AG65" t="n">
        <v>0.8450000000000001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176.4718551843025</v>
      </c>
      <c r="AB66" t="n">
        <v>251.1068185885692</v>
      </c>
      <c r="AC66" t="n">
        <v>227.5845647881325</v>
      </c>
      <c r="AD66" t="n">
        <v>176471.8551843025</v>
      </c>
      <c r="AE66" t="n">
        <v>251106.8185885692</v>
      </c>
      <c r="AF66" t="n">
        <v>7.147174785674964e-06</v>
      </c>
      <c r="AG66" t="n">
        <v>0.8441666666666667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174.703345910245</v>
      </c>
      <c r="AB67" t="n">
        <v>248.5903564763012</v>
      </c>
      <c r="AC67" t="n">
        <v>225.3038304861114</v>
      </c>
      <c r="AD67" t="n">
        <v>174703.345910245</v>
      </c>
      <c r="AE67" t="n">
        <v>248590.3564763012</v>
      </c>
      <c r="AF67" t="n">
        <v>7.177436723848949e-06</v>
      </c>
      <c r="AG67" t="n">
        <v>0.8404166666666667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174.8032351810857</v>
      </c>
      <c r="AB68" t="n">
        <v>248.732491758926</v>
      </c>
      <c r="AC68" t="n">
        <v>225.4326513465684</v>
      </c>
      <c r="AD68" t="n">
        <v>174803.2351810857</v>
      </c>
      <c r="AE68" t="n">
        <v>248732.491758926</v>
      </c>
      <c r="AF68" t="n">
        <v>7.174106462710186e-06</v>
      </c>
      <c r="AG68" t="n">
        <v>0.8408333333333333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174.8075913432795</v>
      </c>
      <c r="AB69" t="n">
        <v>248.7386902659264</v>
      </c>
      <c r="AC69" t="n">
        <v>225.4382692128054</v>
      </c>
      <c r="AD69" t="n">
        <v>174807.5913432795</v>
      </c>
      <c r="AE69" t="n">
        <v>248738.6902659264</v>
      </c>
      <c r="AF69" t="n">
        <v>7.176133578185955e-06</v>
      </c>
      <c r="AG69" t="n">
        <v>0.8408333333333333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174.9042095308121</v>
      </c>
      <c r="AB70" t="n">
        <v>248.8761710311384</v>
      </c>
      <c r="AC70" t="n">
        <v>225.5628715644794</v>
      </c>
      <c r="AD70" t="n">
        <v>174904.2095308121</v>
      </c>
      <c r="AE70" t="n">
        <v>248876.1710311384</v>
      </c>
      <c r="AF70" t="n">
        <v>7.172948111009747e-06</v>
      </c>
      <c r="AG70" t="n">
        <v>0.8412500000000001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174.7882336934196</v>
      </c>
      <c r="AB71" t="n">
        <v>248.7111457157396</v>
      </c>
      <c r="AC71" t="n">
        <v>225.4133048788945</v>
      </c>
      <c r="AD71" t="n">
        <v>174788.2336934195</v>
      </c>
      <c r="AE71" t="n">
        <v>248711.1457157396</v>
      </c>
      <c r="AF71" t="n">
        <v>7.17830548762428e-06</v>
      </c>
      <c r="AG71" t="n">
        <v>0.8404166666666667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173.9224529384301</v>
      </c>
      <c r="AB72" t="n">
        <v>247.4792016714412</v>
      </c>
      <c r="AC72" t="n">
        <v>224.2967623224601</v>
      </c>
      <c r="AD72" t="n">
        <v>173922.4529384301</v>
      </c>
      <c r="AE72" t="n">
        <v>247479.2016714412</v>
      </c>
      <c r="AF72" t="n">
        <v>7.181925336688153e-06</v>
      </c>
      <c r="AG72" t="n">
        <v>0.84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173.4919371282877</v>
      </c>
      <c r="AB73" t="n">
        <v>246.8666084886696</v>
      </c>
      <c r="AC73" t="n">
        <v>223.7415533732294</v>
      </c>
      <c r="AD73" t="n">
        <v>173491.9371282877</v>
      </c>
      <c r="AE73" t="n">
        <v>246866.6084886696</v>
      </c>
      <c r="AF73" t="n">
        <v>7.186558743489912e-06</v>
      </c>
      <c r="AG73" t="n">
        <v>0.8395833333333332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173.7905642227678</v>
      </c>
      <c r="AB74" t="n">
        <v>247.2915334692618</v>
      </c>
      <c r="AC74" t="n">
        <v>224.1266738065144</v>
      </c>
      <c r="AD74" t="n">
        <v>173790.5642227678</v>
      </c>
      <c r="AE74" t="n">
        <v>247291.5334692618</v>
      </c>
      <c r="AF74" t="n">
        <v>7.172368935159527e-06</v>
      </c>
      <c r="AG74" t="n">
        <v>0.8412500000000001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173.6696548576975</v>
      </c>
      <c r="AB75" t="n">
        <v>247.1194880971051</v>
      </c>
      <c r="AC75" t="n">
        <v>223.9707446630281</v>
      </c>
      <c r="AD75" t="n">
        <v>173669.6548576975</v>
      </c>
      <c r="AE75" t="n">
        <v>247119.4880971051</v>
      </c>
      <c r="AF75" t="n">
        <v>7.167590734395213e-06</v>
      </c>
      <c r="AG75" t="n">
        <v>0.8416666666666667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172.3527133079026</v>
      </c>
      <c r="AB76" t="n">
        <v>245.2455745345671</v>
      </c>
      <c r="AC76" t="n">
        <v>222.2723686293627</v>
      </c>
      <c r="AD76" t="n">
        <v>172352.7133079026</v>
      </c>
      <c r="AE76" t="n">
        <v>245245.5745345671</v>
      </c>
      <c r="AF76" t="n">
        <v>7.198576642381973e-06</v>
      </c>
      <c r="AG76" t="n">
        <v>0.8379166666666666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172.5236354935124</v>
      </c>
      <c r="AB77" t="n">
        <v>245.4887845705803</v>
      </c>
      <c r="AC77" t="n">
        <v>222.4927961371034</v>
      </c>
      <c r="AD77" t="n">
        <v>172523.6354935124</v>
      </c>
      <c r="AE77" t="n">
        <v>245488.7845705803</v>
      </c>
      <c r="AF77" t="n">
        <v>7.193074471804885e-06</v>
      </c>
      <c r="AG77" t="n">
        <v>0.83875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171.8219749096522</v>
      </c>
      <c r="AB78" t="n">
        <v>244.4903717825575</v>
      </c>
      <c r="AC78" t="n">
        <v>221.587908961525</v>
      </c>
      <c r="AD78" t="n">
        <v>171821.9749096522</v>
      </c>
      <c r="AE78" t="n">
        <v>244490.3717825575</v>
      </c>
      <c r="AF78" t="n">
        <v>7.196694320868758e-06</v>
      </c>
      <c r="AG78" t="n">
        <v>0.8383333333333334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171.5695591029449</v>
      </c>
      <c r="AB79" t="n">
        <v>244.1312021567973</v>
      </c>
      <c r="AC79" t="n">
        <v>221.2623842966704</v>
      </c>
      <c r="AD79" t="n">
        <v>171569.5591029449</v>
      </c>
      <c r="AE79" t="n">
        <v>244131.2021567973</v>
      </c>
      <c r="AF79" t="n">
        <v>7.195970351055984e-06</v>
      </c>
      <c r="AG79" t="n">
        <v>0.8383333333333334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170.7335131241048</v>
      </c>
      <c r="AB80" t="n">
        <v>242.9415685706312</v>
      </c>
      <c r="AC80" t="n">
        <v>220.1841887960991</v>
      </c>
      <c r="AD80" t="n">
        <v>170733.5131241048</v>
      </c>
      <c r="AE80" t="n">
        <v>242941.5685706312</v>
      </c>
      <c r="AF80" t="n">
        <v>7.204223606921616e-06</v>
      </c>
      <c r="AG80" t="n">
        <v>0.8375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170.4049457244633</v>
      </c>
      <c r="AB81" t="n">
        <v>242.4740406788337</v>
      </c>
      <c r="AC81" t="n">
        <v>219.7604562492129</v>
      </c>
      <c r="AD81" t="n">
        <v>170404.9457244633</v>
      </c>
      <c r="AE81" t="n">
        <v>242474.0406788338</v>
      </c>
      <c r="AF81" t="n">
        <v>7.204513194846725e-06</v>
      </c>
      <c r="AG81" t="n">
        <v>0.8375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170.0013104811143</v>
      </c>
      <c r="AB82" t="n">
        <v>241.8996966185771</v>
      </c>
      <c r="AC82" t="n">
        <v>219.239913462972</v>
      </c>
      <c r="AD82" t="n">
        <v>170001.3104811143</v>
      </c>
      <c r="AE82" t="n">
        <v>241899.6966185771</v>
      </c>
      <c r="AF82" t="n">
        <v>7.206540310322495e-06</v>
      </c>
      <c r="AG82" t="n">
        <v>0.8370833333333333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170.6771272300161</v>
      </c>
      <c r="AB83" t="n">
        <v>242.8613354792802</v>
      </c>
      <c r="AC83" t="n">
        <v>220.1114714828881</v>
      </c>
      <c r="AD83" t="n">
        <v>170677.1272300161</v>
      </c>
      <c r="AE83" t="n">
        <v>242861.3354792802</v>
      </c>
      <c r="AF83" t="n">
        <v>7.186124361602247e-06</v>
      </c>
      <c r="AG83" t="n">
        <v>0.8395833333333332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169.1421354395392</v>
      </c>
      <c r="AB84" t="n">
        <v>240.6771520316496</v>
      </c>
      <c r="AC84" t="n">
        <v>218.1318898763809</v>
      </c>
      <c r="AD84" t="n">
        <v>169142.1354395392</v>
      </c>
      <c r="AE84" t="n">
        <v>240677.1520316496</v>
      </c>
      <c r="AF84" t="n">
        <v>7.19437761746788e-06</v>
      </c>
      <c r="AG84" t="n">
        <v>0.83875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168.216113965268</v>
      </c>
      <c r="AB85" t="n">
        <v>239.3594897556676</v>
      </c>
      <c r="AC85" t="n">
        <v>216.9376586830478</v>
      </c>
      <c r="AD85" t="n">
        <v>168216.113965268</v>
      </c>
      <c r="AE85" t="n">
        <v>239359.4897556676</v>
      </c>
      <c r="AF85" t="n">
        <v>7.221164500540545e-06</v>
      </c>
      <c r="AG85" t="n">
        <v>0.8354166666666667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168.4086024850444</v>
      </c>
      <c r="AB86" t="n">
        <v>239.6333871415447</v>
      </c>
      <c r="AC86" t="n">
        <v>217.1858989248375</v>
      </c>
      <c r="AD86" t="n">
        <v>168408.6024850444</v>
      </c>
      <c r="AE86" t="n">
        <v>239633.3871415447</v>
      </c>
      <c r="AF86" t="n">
        <v>7.216386299776232e-06</v>
      </c>
      <c r="AG86" t="n">
        <v>0.8358333333333333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168.254698021666</v>
      </c>
      <c r="AB87" t="n">
        <v>239.414392106188</v>
      </c>
      <c r="AC87" t="n">
        <v>216.987418094677</v>
      </c>
      <c r="AD87" t="n">
        <v>168254.698021666</v>
      </c>
      <c r="AE87" t="n">
        <v>239414.3921061881</v>
      </c>
      <c r="AF87" t="n">
        <v>7.224205173754199e-06</v>
      </c>
      <c r="AG87" t="n">
        <v>0.835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168.1881603639741</v>
      </c>
      <c r="AB88" t="n">
        <v>239.3197137818633</v>
      </c>
      <c r="AC88" t="n">
        <v>216.9016086954841</v>
      </c>
      <c r="AD88" t="n">
        <v>168188.1603639741</v>
      </c>
      <c r="AE88" t="n">
        <v>239319.7137818633</v>
      </c>
      <c r="AF88" t="n">
        <v>7.220730118652881e-06</v>
      </c>
      <c r="AG88" t="n">
        <v>0.8354166666666667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167.2457364897234</v>
      </c>
      <c r="AB89" t="n">
        <v>237.978712064746</v>
      </c>
      <c r="AC89" t="n">
        <v>215.6862243666725</v>
      </c>
      <c r="AD89" t="n">
        <v>167245.7364897233</v>
      </c>
      <c r="AE89" t="n">
        <v>237978.712064746</v>
      </c>
      <c r="AF89" t="n">
        <v>7.234630339058156e-06</v>
      </c>
      <c r="AG89" t="n">
        <v>0.8337500000000001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167.4066616785012</v>
      </c>
      <c r="AB90" t="n">
        <v>238.2076970898231</v>
      </c>
      <c r="AC90" t="n">
        <v>215.8937593813252</v>
      </c>
      <c r="AD90" t="n">
        <v>167406.6616785012</v>
      </c>
      <c r="AE90" t="n">
        <v>238207.6970898231</v>
      </c>
      <c r="AF90" t="n">
        <v>7.222178058278429e-06</v>
      </c>
      <c r="AG90" t="n">
        <v>0.8354166666666667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167.2268828054092</v>
      </c>
      <c r="AB91" t="n">
        <v>237.9518846214585</v>
      </c>
      <c r="AC91" t="n">
        <v>215.6619099651788</v>
      </c>
      <c r="AD91" t="n">
        <v>167226.8828054092</v>
      </c>
      <c r="AE91" t="n">
        <v>237951.8846214585</v>
      </c>
      <c r="AF91" t="n">
        <v>7.216096711851121e-06</v>
      </c>
      <c r="AG91" t="n">
        <v>0.83625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167.0863144538118</v>
      </c>
      <c r="AB92" t="n">
        <v>237.7518659186064</v>
      </c>
      <c r="AC92" t="n">
        <v>215.4806278729842</v>
      </c>
      <c r="AD92" t="n">
        <v>167086.3144538118</v>
      </c>
      <c r="AE92" t="n">
        <v>237751.8659186064</v>
      </c>
      <c r="AF92" t="n">
        <v>7.22188847035332e-06</v>
      </c>
      <c r="AG92" t="n">
        <v>0.8354166666666667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167.4705253306548</v>
      </c>
      <c r="AB93" t="n">
        <v>238.2985704956643</v>
      </c>
      <c r="AC93" t="n">
        <v>215.976120285085</v>
      </c>
      <c r="AD93" t="n">
        <v>167470.5253306548</v>
      </c>
      <c r="AE93" t="n">
        <v>238298.5704956643</v>
      </c>
      <c r="AF93" t="n">
        <v>7.211897686937028e-06</v>
      </c>
      <c r="AG93" t="n">
        <v>0.8366666666666666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166.9536456196278</v>
      </c>
      <c r="AB94" t="n">
        <v>237.5630876636093</v>
      </c>
      <c r="AC94" t="n">
        <v>215.3095332876341</v>
      </c>
      <c r="AD94" t="n">
        <v>166953.6456196278</v>
      </c>
      <c r="AE94" t="n">
        <v>237563.0876636092</v>
      </c>
      <c r="AF94" t="n">
        <v>7.217979033364337e-06</v>
      </c>
      <c r="AG94" t="n">
        <v>0.8358333333333333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167.1204300250116</v>
      </c>
      <c r="AB95" t="n">
        <v>237.8004099345311</v>
      </c>
      <c r="AC95" t="n">
        <v>215.524624562518</v>
      </c>
      <c r="AD95" t="n">
        <v>167120.4300250116</v>
      </c>
      <c r="AE95" t="n">
        <v>237800.4099345311</v>
      </c>
      <c r="AF95" t="n">
        <v>7.216965475626452e-06</v>
      </c>
      <c r="AG95" t="n">
        <v>0.8358333333333333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167.3118535681486</v>
      </c>
      <c r="AB96" t="n">
        <v>238.0727919348783</v>
      </c>
      <c r="AC96" t="n">
        <v>215.7714913714466</v>
      </c>
      <c r="AD96" t="n">
        <v>167311.8535681487</v>
      </c>
      <c r="AE96" t="n">
        <v>238072.7919348783</v>
      </c>
      <c r="AF96" t="n">
        <v>7.213924802412798e-06</v>
      </c>
      <c r="AG96" t="n">
        <v>0.83625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167.5100161613092</v>
      </c>
      <c r="AB97" t="n">
        <v>238.3547631210476</v>
      </c>
      <c r="AC97" t="n">
        <v>216.0270491059909</v>
      </c>
      <c r="AD97" t="n">
        <v>167510.0161613092</v>
      </c>
      <c r="AE97" t="n">
        <v>238354.7631210476</v>
      </c>
      <c r="AF97" t="n">
        <v>7.211318511086809e-06</v>
      </c>
      <c r="AG97" t="n">
        <v>0.8366666666666666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167.7083189952925</v>
      </c>
      <c r="AB98" t="n">
        <v>238.6369338598696</v>
      </c>
      <c r="AC98" t="n">
        <v>216.2827877002342</v>
      </c>
      <c r="AD98" t="n">
        <v>167708.3189952925</v>
      </c>
      <c r="AE98" t="n">
        <v>238636.9338598696</v>
      </c>
      <c r="AF98" t="n">
        <v>7.208712219760819e-06</v>
      </c>
      <c r="AG98" t="n">
        <v>0.8370833333333333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167.8173865204758</v>
      </c>
      <c r="AB99" t="n">
        <v>238.7921291414713</v>
      </c>
      <c r="AC99" t="n">
        <v>216.4234451734921</v>
      </c>
      <c r="AD99" t="n">
        <v>167817.3865204758</v>
      </c>
      <c r="AE99" t="n">
        <v>238792.1291414713</v>
      </c>
      <c r="AF99" t="n">
        <v>7.207409074097824e-06</v>
      </c>
      <c r="AG99" t="n">
        <v>0.8370833333333333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167.642656988772</v>
      </c>
      <c r="AB100" t="n">
        <v>238.5435015244852</v>
      </c>
      <c r="AC100" t="n">
        <v>216.1981075728481</v>
      </c>
      <c r="AD100" t="n">
        <v>167642.656988772</v>
      </c>
      <c r="AE100" t="n">
        <v>238543.5015244852</v>
      </c>
      <c r="AF100" t="n">
        <v>7.210160159386368e-06</v>
      </c>
      <c r="AG100" t="n">
        <v>0.8366666666666666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113.8029478687928</v>
      </c>
      <c r="AB2" t="n">
        <v>161.9334491354957</v>
      </c>
      <c r="AC2" t="n">
        <v>146.7644477091082</v>
      </c>
      <c r="AD2" t="n">
        <v>113802.9478687928</v>
      </c>
      <c r="AE2" t="n">
        <v>161933.4491354957</v>
      </c>
      <c r="AF2" t="n">
        <v>1.173014086099915e-05</v>
      </c>
      <c r="AG2" t="n">
        <v>0.9220833333333333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105.6806034925644</v>
      </c>
      <c r="AB3" t="n">
        <v>150.3759344617516</v>
      </c>
      <c r="AC3" t="n">
        <v>136.2895750559437</v>
      </c>
      <c r="AD3" t="n">
        <v>105680.6034925644</v>
      </c>
      <c r="AE3" t="n">
        <v>150375.9344617516</v>
      </c>
      <c r="AF3" t="n">
        <v>1.216981999138222e-05</v>
      </c>
      <c r="AG3" t="n">
        <v>0.8887499999999999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102.819266870919</v>
      </c>
      <c r="AB4" t="n">
        <v>146.3044572552477</v>
      </c>
      <c r="AC4" t="n">
        <v>132.5994905998732</v>
      </c>
      <c r="AD4" t="n">
        <v>102819.2668709189</v>
      </c>
      <c r="AE4" t="n">
        <v>146304.4572552477</v>
      </c>
      <c r="AF4" t="n">
        <v>1.231335160832545e-05</v>
      </c>
      <c r="AG4" t="n">
        <v>0.8783333333333333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98.04661384915339</v>
      </c>
      <c r="AB5" t="n">
        <v>139.5133136178048</v>
      </c>
      <c r="AC5" t="n">
        <v>126.4445025440787</v>
      </c>
      <c r="AD5" t="n">
        <v>98046.61384915339</v>
      </c>
      <c r="AE5" t="n">
        <v>139513.3136178048</v>
      </c>
      <c r="AF5" t="n">
        <v>1.25791316729726e-05</v>
      </c>
      <c r="AG5" t="n">
        <v>0.8595833333333333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94.87282155459519</v>
      </c>
      <c r="AB6" t="n">
        <v>134.9972343534083</v>
      </c>
      <c r="AC6" t="n">
        <v>122.351463813735</v>
      </c>
      <c r="AD6" t="n">
        <v>94872.8215545952</v>
      </c>
      <c r="AE6" t="n">
        <v>134997.2343534083</v>
      </c>
      <c r="AF6" t="n">
        <v>1.272863295933662e-05</v>
      </c>
      <c r="AG6" t="n">
        <v>0.8495833333333334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91.92997487088471</v>
      </c>
      <c r="AB7" t="n">
        <v>130.8097741628375</v>
      </c>
      <c r="AC7" t="n">
        <v>118.556260997677</v>
      </c>
      <c r="AD7" t="n">
        <v>91929.9748708847</v>
      </c>
      <c r="AE7" t="n">
        <v>130809.7741628375</v>
      </c>
      <c r="AF7" t="n">
        <v>1.287320277965738e-05</v>
      </c>
      <c r="AG7" t="n">
        <v>0.84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89.87533652874063</v>
      </c>
      <c r="AB8" t="n">
        <v>127.8861708669632</v>
      </c>
      <c r="AC8" t="n">
        <v>115.90652417474</v>
      </c>
      <c r="AD8" t="n">
        <v>89875.33652874063</v>
      </c>
      <c r="AE8" t="n">
        <v>127886.1708669632</v>
      </c>
      <c r="AF8" t="n">
        <v>1.29463961177731e-05</v>
      </c>
      <c r="AG8" t="n">
        <v>0.8354166666666667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89.15031259107363</v>
      </c>
      <c r="AB9" t="n">
        <v>126.8545136987537</v>
      </c>
      <c r="AC9" t="n">
        <v>114.9715067627986</v>
      </c>
      <c r="AD9" t="n">
        <v>89150.31259107363</v>
      </c>
      <c r="AE9" t="n">
        <v>126854.5136987538</v>
      </c>
      <c r="AF9" t="n">
        <v>1.296560288025737e-05</v>
      </c>
      <c r="AG9" t="n">
        <v>0.8341666666666666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89.1498732123256</v>
      </c>
      <c r="AB10" t="n">
        <v>126.8538884942447</v>
      </c>
      <c r="AC10" t="n">
        <v>114.9709401238802</v>
      </c>
      <c r="AD10" t="n">
        <v>89149.8732123256</v>
      </c>
      <c r="AE10" t="n">
        <v>126853.8884942447</v>
      </c>
      <c r="AF10" t="n">
        <v>1.297053434630062e-05</v>
      </c>
      <c r="AG10" t="n">
        <v>0.8337500000000001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89.23491887144044</v>
      </c>
      <c r="AB11" t="n">
        <v>126.9749023798459</v>
      </c>
      <c r="AC11" t="n">
        <v>115.0806181192555</v>
      </c>
      <c r="AD11" t="n">
        <v>89234.91887144044</v>
      </c>
      <c r="AE11" t="n">
        <v>126974.9023798459</v>
      </c>
      <c r="AF11" t="n">
        <v>1.297546581234388e-05</v>
      </c>
      <c r="AG11" t="n">
        <v>0.8333333333333334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702.2591129326515</v>
      </c>
      <c r="AB2" t="n">
        <v>999.2644520523252</v>
      </c>
      <c r="AC2" t="n">
        <v>905.6590605815053</v>
      </c>
      <c r="AD2" t="n">
        <v>702259.1129326515</v>
      </c>
      <c r="AE2" t="n">
        <v>999264.4520523251</v>
      </c>
      <c r="AF2" t="n">
        <v>2.975792401606025e-06</v>
      </c>
      <c r="AG2" t="n">
        <v>1.764166666666667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538.9093809790888</v>
      </c>
      <c r="AB3" t="n">
        <v>766.8294755778724</v>
      </c>
      <c r="AC3" t="n">
        <v>694.9972662909241</v>
      </c>
      <c r="AD3" t="n">
        <v>538909.3809790888</v>
      </c>
      <c r="AE3" t="n">
        <v>766829.4755778724</v>
      </c>
      <c r="AF3" t="n">
        <v>3.50243672349574e-06</v>
      </c>
      <c r="AG3" t="n">
        <v>1.49875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454.8096124167952</v>
      </c>
      <c r="AB4" t="n">
        <v>647.1615245288884</v>
      </c>
      <c r="AC4" t="n">
        <v>586.5391259996877</v>
      </c>
      <c r="AD4" t="n">
        <v>454809.6124167952</v>
      </c>
      <c r="AE4" t="n">
        <v>647161.5245288884</v>
      </c>
      <c r="AF4" t="n">
        <v>3.894900135621688e-06</v>
      </c>
      <c r="AG4" t="n">
        <v>1.347916666666667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409.0456040694471</v>
      </c>
      <c r="AB5" t="n">
        <v>582.0426163041398</v>
      </c>
      <c r="AC5" t="n">
        <v>527.520185490316</v>
      </c>
      <c r="AD5" t="n">
        <v>409045.6040694471</v>
      </c>
      <c r="AE5" t="n">
        <v>582042.6163041397</v>
      </c>
      <c r="AF5" t="n">
        <v>4.171955366204339e-06</v>
      </c>
      <c r="AG5" t="n">
        <v>1.258333333333333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375.7539277455879</v>
      </c>
      <c r="AB6" t="n">
        <v>534.6709438160044</v>
      </c>
      <c r="AC6" t="n">
        <v>484.5860209499143</v>
      </c>
      <c r="AD6" t="n">
        <v>375753.9277455879</v>
      </c>
      <c r="AE6" t="n">
        <v>534670.9438160044</v>
      </c>
      <c r="AF6" t="n">
        <v>4.405795524440538e-06</v>
      </c>
      <c r="AG6" t="n">
        <v>1.191666666666667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353.871323538198</v>
      </c>
      <c r="AB7" t="n">
        <v>503.5335643216274</v>
      </c>
      <c r="AC7" t="n">
        <v>456.3654134781526</v>
      </c>
      <c r="AD7" t="n">
        <v>353871.323538198</v>
      </c>
      <c r="AE7" t="n">
        <v>503533.5643216274</v>
      </c>
      <c r="AF7" t="n">
        <v>4.583443489479893e-06</v>
      </c>
      <c r="AG7" t="n">
        <v>1.145416666666667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335.6438378368562</v>
      </c>
      <c r="AB8" t="n">
        <v>477.597156838676</v>
      </c>
      <c r="AC8" t="n">
        <v>432.8585806396278</v>
      </c>
      <c r="AD8" t="n">
        <v>335643.8378368562</v>
      </c>
      <c r="AE8" t="n">
        <v>477597.156838676</v>
      </c>
      <c r="AF8" t="n">
        <v>4.742696700692476e-06</v>
      </c>
      <c r="AG8" t="n">
        <v>1.107083333333333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322.2344878312632</v>
      </c>
      <c r="AB9" t="n">
        <v>458.5166115827292</v>
      </c>
      <c r="AC9" t="n">
        <v>415.5653919783118</v>
      </c>
      <c r="AD9" t="n">
        <v>322234.4878312632</v>
      </c>
      <c r="AE9" t="n">
        <v>458516.6115827293</v>
      </c>
      <c r="AF9" t="n">
        <v>4.870326054298763e-06</v>
      </c>
      <c r="AG9" t="n">
        <v>1.077916666666667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312.6404023436951</v>
      </c>
      <c r="AB10" t="n">
        <v>444.8649146504684</v>
      </c>
      <c r="AC10" t="n">
        <v>403.1925081099581</v>
      </c>
      <c r="AD10" t="n">
        <v>312640.4023436951</v>
      </c>
      <c r="AE10" t="n">
        <v>444864.9146504684</v>
      </c>
      <c r="AF10" t="n">
        <v>4.968725388125527e-06</v>
      </c>
      <c r="AG10" t="n">
        <v>1.056666666666667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304.1111317484161</v>
      </c>
      <c r="AB11" t="n">
        <v>432.7283730936027</v>
      </c>
      <c r="AC11" t="n">
        <v>392.1928485078107</v>
      </c>
      <c r="AD11" t="n">
        <v>304111.1317484161</v>
      </c>
      <c r="AE11" t="n">
        <v>432728.3730936027</v>
      </c>
      <c r="AF11" t="n">
        <v>5.060069199936541e-06</v>
      </c>
      <c r="AG11" t="n">
        <v>1.0375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295.4771916168505</v>
      </c>
      <c r="AB12" t="n">
        <v>420.4428942785401</v>
      </c>
      <c r="AC12" t="n">
        <v>381.0582032398897</v>
      </c>
      <c r="AD12" t="n">
        <v>295477.1916168505</v>
      </c>
      <c r="AE12" t="n">
        <v>420442.89427854</v>
      </c>
      <c r="AF12" t="n">
        <v>5.15494077275543e-06</v>
      </c>
      <c r="AG12" t="n">
        <v>1.018333333333333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288.5971476362115</v>
      </c>
      <c r="AB13" t="n">
        <v>410.6530841474947</v>
      </c>
      <c r="AC13" t="n">
        <v>372.1854466554379</v>
      </c>
      <c r="AD13" t="n">
        <v>288597.1476362115</v>
      </c>
      <c r="AE13" t="n">
        <v>410653.0841474947</v>
      </c>
      <c r="AF13" t="n">
        <v>5.230535651495581e-06</v>
      </c>
      <c r="AG13" t="n">
        <v>1.00375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278.1298644486994</v>
      </c>
      <c r="AB14" t="n">
        <v>395.7588893891484</v>
      </c>
      <c r="AC14" t="n">
        <v>358.6864550669144</v>
      </c>
      <c r="AD14" t="n">
        <v>278129.8644486995</v>
      </c>
      <c r="AE14" t="n">
        <v>395758.8893891483</v>
      </c>
      <c r="AF14" t="n">
        <v>5.343046029353838e-06</v>
      </c>
      <c r="AG14" t="n">
        <v>0.9824999999999999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293.8370800758195</v>
      </c>
      <c r="AB15" t="n">
        <v>418.1091329500349</v>
      </c>
      <c r="AC15" t="n">
        <v>378.9430553548079</v>
      </c>
      <c r="AD15" t="n">
        <v>293837.0800758195</v>
      </c>
      <c r="AE15" t="n">
        <v>418109.1329500349</v>
      </c>
      <c r="AF15" t="n">
        <v>5.219070428219992e-06</v>
      </c>
      <c r="AG15" t="n">
        <v>1.005833333333333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279.1302980383318</v>
      </c>
      <c r="AB16" t="n">
        <v>397.1824347790881</v>
      </c>
      <c r="AC16" t="n">
        <v>359.9766508483217</v>
      </c>
      <c r="AD16" t="n">
        <v>279130.2980383318</v>
      </c>
      <c r="AE16" t="n">
        <v>397182.4347790881</v>
      </c>
      <c r="AF16" t="n">
        <v>5.361566774645174e-06</v>
      </c>
      <c r="AG16" t="n">
        <v>0.9791666666666666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274.7315424284081</v>
      </c>
      <c r="AB17" t="n">
        <v>390.9233203962143</v>
      </c>
      <c r="AC17" t="n">
        <v>354.303854582604</v>
      </c>
      <c r="AD17" t="n">
        <v>274731.5424284082</v>
      </c>
      <c r="AE17" t="n">
        <v>390923.3203962143</v>
      </c>
      <c r="AF17" t="n">
        <v>5.416121078802649e-06</v>
      </c>
      <c r="AG17" t="n">
        <v>0.9691666666666667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271.5076220827859</v>
      </c>
      <c r="AB18" t="n">
        <v>386.3359125031728</v>
      </c>
      <c r="AC18" t="n">
        <v>350.1461688825031</v>
      </c>
      <c r="AD18" t="n">
        <v>271507.6220827859</v>
      </c>
      <c r="AE18" t="n">
        <v>386335.9125031728</v>
      </c>
      <c r="AF18" t="n">
        <v>5.456312355999498e-06</v>
      </c>
      <c r="AG18" t="n">
        <v>0.9620833333333333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268.6573726829366</v>
      </c>
      <c r="AB19" t="n">
        <v>382.2802116196939</v>
      </c>
      <c r="AC19" t="n">
        <v>346.4703829135457</v>
      </c>
      <c r="AD19" t="n">
        <v>268657.3726829366</v>
      </c>
      <c r="AE19" t="n">
        <v>382280.2116196939</v>
      </c>
      <c r="AF19" t="n">
        <v>5.493983803905005e-06</v>
      </c>
      <c r="AG19" t="n">
        <v>0.9554166666666667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265.8548933659514</v>
      </c>
      <c r="AB20" t="n">
        <v>378.292484144888</v>
      </c>
      <c r="AC20" t="n">
        <v>342.8562029922335</v>
      </c>
      <c r="AD20" t="n">
        <v>265854.8933659514</v>
      </c>
      <c r="AE20" t="n">
        <v>378292.4841448879</v>
      </c>
      <c r="AF20" t="n">
        <v>5.530017362771144e-06</v>
      </c>
      <c r="AG20" t="n">
        <v>0.9491666666666667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262.985499197804</v>
      </c>
      <c r="AB21" t="n">
        <v>374.2095416264476</v>
      </c>
      <c r="AC21" t="n">
        <v>339.1557272292208</v>
      </c>
      <c r="AD21" t="n">
        <v>262985.499197804</v>
      </c>
      <c r="AE21" t="n">
        <v>374209.5416264476</v>
      </c>
      <c r="AF21" t="n">
        <v>5.568444759464053e-06</v>
      </c>
      <c r="AG21" t="n">
        <v>0.9429166666666666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261.2678808672471</v>
      </c>
      <c r="AB22" t="n">
        <v>371.7654936841561</v>
      </c>
      <c r="AC22" t="n">
        <v>336.9406237509712</v>
      </c>
      <c r="AD22" t="n">
        <v>261267.8808672471</v>
      </c>
      <c r="AE22" t="n">
        <v>371765.4936841561</v>
      </c>
      <c r="AF22" t="n">
        <v>5.590115291369563e-06</v>
      </c>
      <c r="AG22" t="n">
        <v>0.9391666666666666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258.5918503948326</v>
      </c>
      <c r="AB23" t="n">
        <v>367.9576938643363</v>
      </c>
      <c r="AC23" t="n">
        <v>333.4895168887001</v>
      </c>
      <c r="AD23" t="n">
        <v>258591.8503948326</v>
      </c>
      <c r="AE23" t="n">
        <v>367957.6938643363</v>
      </c>
      <c r="AF23" t="n">
        <v>5.626274841700269e-06</v>
      </c>
      <c r="AG23" t="n">
        <v>0.9329166666666667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257.2574534535673</v>
      </c>
      <c r="AB24" t="n">
        <v>366.0589425291419</v>
      </c>
      <c r="AC24" t="n">
        <v>331.7686297431816</v>
      </c>
      <c r="AD24" t="n">
        <v>257257.4534535673</v>
      </c>
      <c r="AE24" t="n">
        <v>366058.9425291419</v>
      </c>
      <c r="AF24" t="n">
        <v>5.646181493101841e-06</v>
      </c>
      <c r="AG24" t="n">
        <v>0.9295833333333333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256.2923880398886</v>
      </c>
      <c r="AB25" t="n">
        <v>364.6857235220336</v>
      </c>
      <c r="AC25" t="n">
        <v>330.5240460562543</v>
      </c>
      <c r="AD25" t="n">
        <v>256292.3880398886</v>
      </c>
      <c r="AE25" t="n">
        <v>364685.7235220337</v>
      </c>
      <c r="AF25" t="n">
        <v>5.66054452006247e-06</v>
      </c>
      <c r="AG25" t="n">
        <v>0.9275000000000001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254.5043607727941</v>
      </c>
      <c r="AB26" t="n">
        <v>362.141488702715</v>
      </c>
      <c r="AC26" t="n">
        <v>328.2181406358915</v>
      </c>
      <c r="AD26" t="n">
        <v>254504.3607727941</v>
      </c>
      <c r="AE26" t="n">
        <v>362141.488702715</v>
      </c>
      <c r="AF26" t="n">
        <v>5.684104923936484e-06</v>
      </c>
      <c r="AG26" t="n">
        <v>0.9237500000000001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252.7555501132245</v>
      </c>
      <c r="AB27" t="n">
        <v>359.653056308894</v>
      </c>
      <c r="AC27" t="n">
        <v>325.9628103882475</v>
      </c>
      <c r="AD27" t="n">
        <v>252755.5501132245</v>
      </c>
      <c r="AE27" t="n">
        <v>359653.056308894</v>
      </c>
      <c r="AF27" t="n">
        <v>5.70590144730656e-06</v>
      </c>
      <c r="AG27" t="n">
        <v>0.9199999999999999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250.203639396719</v>
      </c>
      <c r="AB28" t="n">
        <v>356.021870017604</v>
      </c>
      <c r="AC28" t="n">
        <v>322.6717729070157</v>
      </c>
      <c r="AD28" t="n">
        <v>250203.6393967191</v>
      </c>
      <c r="AE28" t="n">
        <v>356021.870017604</v>
      </c>
      <c r="AF28" t="n">
        <v>5.737903279306558e-06</v>
      </c>
      <c r="AG28" t="n">
        <v>0.915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247.4598908949488</v>
      </c>
      <c r="AB29" t="n">
        <v>352.1177122890693</v>
      </c>
      <c r="AC29" t="n">
        <v>319.1333343950426</v>
      </c>
      <c r="AD29" t="n">
        <v>247459.8908949488</v>
      </c>
      <c r="AE29" t="n">
        <v>352117.7122890693</v>
      </c>
      <c r="AF29" t="n">
        <v>5.773054897920727e-06</v>
      </c>
      <c r="AG29" t="n">
        <v>0.9091666666666667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253.053670508721</v>
      </c>
      <c r="AB30" t="n">
        <v>360.0772602931005</v>
      </c>
      <c r="AC30" t="n">
        <v>326.347277363974</v>
      </c>
      <c r="AD30" t="n">
        <v>253053.670508721</v>
      </c>
      <c r="AE30" t="n">
        <v>360077.2602931005</v>
      </c>
      <c r="AF30" t="n">
        <v>5.719634516944354e-06</v>
      </c>
      <c r="AG30" t="n">
        <v>0.9179166666666667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249.1788753749025</v>
      </c>
      <c r="AB31" t="n">
        <v>354.5637041641673</v>
      </c>
      <c r="AC31" t="n">
        <v>321.3501997095667</v>
      </c>
      <c r="AD31" t="n">
        <v>249178.8753749025</v>
      </c>
      <c r="AE31" t="n">
        <v>354563.7041641673</v>
      </c>
      <c r="AF31" t="n">
        <v>5.76599937590498e-06</v>
      </c>
      <c r="AG31" t="n">
        <v>0.9104166666666668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246.8366054416031</v>
      </c>
      <c r="AB32" t="n">
        <v>351.2308217019062</v>
      </c>
      <c r="AC32" t="n">
        <v>318.3295226569595</v>
      </c>
      <c r="AD32" t="n">
        <v>246836.6054416031</v>
      </c>
      <c r="AE32" t="n">
        <v>351230.8217019062</v>
      </c>
      <c r="AF32" t="n">
        <v>5.795355387149072e-06</v>
      </c>
      <c r="AG32" t="n">
        <v>0.9058333333333333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247.1460294966337</v>
      </c>
      <c r="AB33" t="n">
        <v>351.6711099845468</v>
      </c>
      <c r="AC33" t="n">
        <v>318.7285672458293</v>
      </c>
      <c r="AD33" t="n">
        <v>247146.0294966337</v>
      </c>
      <c r="AE33" t="n">
        <v>351671.1099845468</v>
      </c>
      <c r="AF33" t="n">
        <v>5.792079609070333e-06</v>
      </c>
      <c r="AG33" t="n">
        <v>0.90625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245.4266415707285</v>
      </c>
      <c r="AB34" t="n">
        <v>349.2245440347372</v>
      </c>
      <c r="AC34" t="n">
        <v>316.5111816326365</v>
      </c>
      <c r="AD34" t="n">
        <v>245426.6415707285</v>
      </c>
      <c r="AE34" t="n">
        <v>349224.5440347372</v>
      </c>
      <c r="AF34" t="n">
        <v>5.815136047086078e-06</v>
      </c>
      <c r="AG34" t="n">
        <v>0.9029166666666667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244.0073618825489</v>
      </c>
      <c r="AB35" t="n">
        <v>347.2050106263422</v>
      </c>
      <c r="AC35" t="n">
        <v>314.6808265892806</v>
      </c>
      <c r="AD35" t="n">
        <v>244007.3618825489</v>
      </c>
      <c r="AE35" t="n">
        <v>347205.0106263423</v>
      </c>
      <c r="AF35" t="n">
        <v>5.836428604597886e-06</v>
      </c>
      <c r="AG35" t="n">
        <v>0.8995833333333333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243.9929304113444</v>
      </c>
      <c r="AB36" t="n">
        <v>347.1844756757807</v>
      </c>
      <c r="AC36" t="n">
        <v>314.6622152357029</v>
      </c>
      <c r="AD36" t="n">
        <v>243992.9304113444</v>
      </c>
      <c r="AE36" t="n">
        <v>347184.4756757807</v>
      </c>
      <c r="AF36" t="n">
        <v>5.835924638739619e-06</v>
      </c>
      <c r="AG36" t="n">
        <v>0.8995833333333333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242.4287472907235</v>
      </c>
      <c r="AB37" t="n">
        <v>344.9587550547851</v>
      </c>
      <c r="AC37" t="n">
        <v>312.6449874211958</v>
      </c>
      <c r="AD37" t="n">
        <v>242428.7472907235</v>
      </c>
      <c r="AE37" t="n">
        <v>344958.7550547851</v>
      </c>
      <c r="AF37" t="n">
        <v>5.855579307212058e-06</v>
      </c>
      <c r="AG37" t="n">
        <v>0.8966666666666666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242.5142014988901</v>
      </c>
      <c r="AB38" t="n">
        <v>345.0803502764443</v>
      </c>
      <c r="AC38" t="n">
        <v>312.7551922963846</v>
      </c>
      <c r="AD38" t="n">
        <v>242514.2014988902</v>
      </c>
      <c r="AE38" t="n">
        <v>345080.3502764443</v>
      </c>
      <c r="AF38" t="n">
        <v>5.855453315747492e-06</v>
      </c>
      <c r="AG38" t="n">
        <v>0.8966666666666666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241.0039278454825</v>
      </c>
      <c r="AB39" t="n">
        <v>342.9313389686113</v>
      </c>
      <c r="AC39" t="n">
        <v>310.807488104332</v>
      </c>
      <c r="AD39" t="n">
        <v>241003.9278454825</v>
      </c>
      <c r="AE39" t="n">
        <v>342931.3389686113</v>
      </c>
      <c r="AF39" t="n">
        <v>5.878509753763237e-06</v>
      </c>
      <c r="AG39" t="n">
        <v>0.8929166666666667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241.0442057462105</v>
      </c>
      <c r="AB40" t="n">
        <v>342.988651538373</v>
      </c>
      <c r="AC40" t="n">
        <v>310.8594319596181</v>
      </c>
      <c r="AD40" t="n">
        <v>241044.2057462105</v>
      </c>
      <c r="AE40" t="n">
        <v>342988.651538373</v>
      </c>
      <c r="AF40" t="n">
        <v>5.877375830582136e-06</v>
      </c>
      <c r="AG40" t="n">
        <v>0.8933333333333334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239.3913259511175</v>
      </c>
      <c r="AB41" t="n">
        <v>340.636721898252</v>
      </c>
      <c r="AC41" t="n">
        <v>308.7278176666734</v>
      </c>
      <c r="AD41" t="n">
        <v>239391.3259511175</v>
      </c>
      <c r="AE41" t="n">
        <v>340636.721898252</v>
      </c>
      <c r="AF41" t="n">
        <v>5.901818174708117e-06</v>
      </c>
      <c r="AG41" t="n">
        <v>0.8895833333333334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239.0486072700658</v>
      </c>
      <c r="AB42" t="n">
        <v>340.1490577459152</v>
      </c>
      <c r="AC42" t="n">
        <v>308.2858351092257</v>
      </c>
      <c r="AD42" t="n">
        <v>239048.6072700658</v>
      </c>
      <c r="AE42" t="n">
        <v>340149.0577459152</v>
      </c>
      <c r="AF42" t="n">
        <v>5.904589986928589e-06</v>
      </c>
      <c r="AG42" t="n">
        <v>0.8891666666666667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235.6941926254913</v>
      </c>
      <c r="AB43" t="n">
        <v>335.3759658058645</v>
      </c>
      <c r="AC43" t="n">
        <v>303.9598591840157</v>
      </c>
      <c r="AD43" t="n">
        <v>235694.1926254913</v>
      </c>
      <c r="AE43" t="n">
        <v>335375.9658058645</v>
      </c>
      <c r="AF43" t="n">
        <v>5.945663204377405e-06</v>
      </c>
      <c r="AG43" t="n">
        <v>0.8829166666666667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237.9669868228304</v>
      </c>
      <c r="AB44" t="n">
        <v>338.609989268724</v>
      </c>
      <c r="AC44" t="n">
        <v>306.890937784137</v>
      </c>
      <c r="AD44" t="n">
        <v>237966.9868228304</v>
      </c>
      <c r="AE44" t="n">
        <v>338609.989268724</v>
      </c>
      <c r="AF44" t="n">
        <v>5.919079005353785e-06</v>
      </c>
      <c r="AG44" t="n">
        <v>0.8870833333333333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238.2277520532373</v>
      </c>
      <c r="AB45" t="n">
        <v>338.9810395267812</v>
      </c>
      <c r="AC45" t="n">
        <v>307.2272301714531</v>
      </c>
      <c r="AD45" t="n">
        <v>238227.7520532373</v>
      </c>
      <c r="AE45" t="n">
        <v>338981.0395267812</v>
      </c>
      <c r="AF45" t="n">
        <v>5.915299261416778e-06</v>
      </c>
      <c r="AG45" t="n">
        <v>0.8875000000000001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236.6904821951837</v>
      </c>
      <c r="AB46" t="n">
        <v>336.7936145520463</v>
      </c>
      <c r="AC46" t="n">
        <v>305.2447106856026</v>
      </c>
      <c r="AD46" t="n">
        <v>236690.4821951837</v>
      </c>
      <c r="AE46" t="n">
        <v>336793.6145520463</v>
      </c>
      <c r="AF46" t="n">
        <v>5.937095784786854e-06</v>
      </c>
      <c r="AG46" t="n">
        <v>0.8841666666666667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237.0572377789867</v>
      </c>
      <c r="AB47" t="n">
        <v>337.3154814965072</v>
      </c>
      <c r="AC47" t="n">
        <v>305.7176921127898</v>
      </c>
      <c r="AD47" t="n">
        <v>237057.2377789867</v>
      </c>
      <c r="AE47" t="n">
        <v>337315.4814965072</v>
      </c>
      <c r="AF47" t="n">
        <v>5.934953929889217e-06</v>
      </c>
      <c r="AG47" t="n">
        <v>0.8845833333333334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236.6543287471737</v>
      </c>
      <c r="AB48" t="n">
        <v>336.7421707832861</v>
      </c>
      <c r="AC48" t="n">
        <v>305.1980858755311</v>
      </c>
      <c r="AD48" t="n">
        <v>236654.3287471737</v>
      </c>
      <c r="AE48" t="n">
        <v>336742.1707832861</v>
      </c>
      <c r="AF48" t="n">
        <v>5.935331904282917e-06</v>
      </c>
      <c r="AG48" t="n">
        <v>0.8845833333333334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234.9515513305746</v>
      </c>
      <c r="AB49" t="n">
        <v>334.3192403992877</v>
      </c>
      <c r="AC49" t="n">
        <v>303.0021217832229</v>
      </c>
      <c r="AD49" t="n">
        <v>234951.5513305746</v>
      </c>
      <c r="AE49" t="n">
        <v>334319.2403992877</v>
      </c>
      <c r="AF49" t="n">
        <v>5.961160154519135e-06</v>
      </c>
      <c r="AG49" t="n">
        <v>0.8808333333333334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235.0141972158352</v>
      </c>
      <c r="AB50" t="n">
        <v>334.4083810100043</v>
      </c>
      <c r="AC50" t="n">
        <v>303.0829122102171</v>
      </c>
      <c r="AD50" t="n">
        <v>235014.1972158352</v>
      </c>
      <c r="AE50" t="n">
        <v>334408.3810100043</v>
      </c>
      <c r="AF50" t="n">
        <v>5.959648256944333e-06</v>
      </c>
      <c r="AG50" t="n">
        <v>0.8808333333333334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234.9663327744878</v>
      </c>
      <c r="AB51" t="n">
        <v>334.3402733359635</v>
      </c>
      <c r="AC51" t="n">
        <v>303.0211844744175</v>
      </c>
      <c r="AD51" t="n">
        <v>234966.3327744878</v>
      </c>
      <c r="AE51" t="n">
        <v>334340.2733359635</v>
      </c>
      <c r="AF51" t="n">
        <v>5.959270282550632e-06</v>
      </c>
      <c r="AG51" t="n">
        <v>0.8808333333333334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233.4432675344748</v>
      </c>
      <c r="AB52" t="n">
        <v>332.1730605159756</v>
      </c>
      <c r="AC52" t="n">
        <v>301.0569837839999</v>
      </c>
      <c r="AD52" t="n">
        <v>233443.2675344748</v>
      </c>
      <c r="AE52" t="n">
        <v>332173.0605159756</v>
      </c>
      <c r="AF52" t="n">
        <v>5.981444780314409e-06</v>
      </c>
      <c r="AG52" t="n">
        <v>0.8774999999999999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233.479796811967</v>
      </c>
      <c r="AB53" t="n">
        <v>332.2250390631883</v>
      </c>
      <c r="AC53" t="n">
        <v>301.1040932775301</v>
      </c>
      <c r="AD53" t="n">
        <v>233479.796811967</v>
      </c>
      <c r="AE53" t="n">
        <v>332225.0390631882</v>
      </c>
      <c r="AF53" t="n">
        <v>5.98182275470811e-06</v>
      </c>
      <c r="AG53" t="n">
        <v>0.8774999999999999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233.3288882623883</v>
      </c>
      <c r="AB54" t="n">
        <v>332.0103069987298</v>
      </c>
      <c r="AC54" t="n">
        <v>300.9094760874812</v>
      </c>
      <c r="AD54" t="n">
        <v>233328.8882623883</v>
      </c>
      <c r="AE54" t="n">
        <v>332010.3069987298</v>
      </c>
      <c r="AF54" t="n">
        <v>5.981192797385275e-06</v>
      </c>
      <c r="AG54" t="n">
        <v>0.8774999999999999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233.4206971149973</v>
      </c>
      <c r="AB55" t="n">
        <v>332.1409444245836</v>
      </c>
      <c r="AC55" t="n">
        <v>301.027876144776</v>
      </c>
      <c r="AD55" t="n">
        <v>233420.6971149973</v>
      </c>
      <c r="AE55" t="n">
        <v>332140.9444245836</v>
      </c>
      <c r="AF55" t="n">
        <v>5.97892495102307e-06</v>
      </c>
      <c r="AG55" t="n">
        <v>0.8779166666666667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231.5532215020958</v>
      </c>
      <c r="AB56" t="n">
        <v>329.4836602958613</v>
      </c>
      <c r="AC56" t="n">
        <v>298.6195112291878</v>
      </c>
      <c r="AD56" t="n">
        <v>231553.2215020958</v>
      </c>
      <c r="AE56" t="n">
        <v>329483.6602958613</v>
      </c>
      <c r="AF56" t="n">
        <v>6.00588712444039e-06</v>
      </c>
      <c r="AG56" t="n">
        <v>0.8741666666666666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230.8083225429532</v>
      </c>
      <c r="AB57" t="n">
        <v>328.423722394688</v>
      </c>
      <c r="AC57" t="n">
        <v>297.6588622619599</v>
      </c>
      <c r="AD57" t="n">
        <v>230808.3225429532</v>
      </c>
      <c r="AE57" t="n">
        <v>328423.7223946879</v>
      </c>
      <c r="AF57" t="n">
        <v>6.017604330645115e-06</v>
      </c>
      <c r="AG57" t="n">
        <v>0.8725000000000001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230.7419325900938</v>
      </c>
      <c r="AB58" t="n">
        <v>328.3292542437674</v>
      </c>
      <c r="AC58" t="n">
        <v>297.5732433483261</v>
      </c>
      <c r="AD58" t="n">
        <v>230741.9325900938</v>
      </c>
      <c r="AE58" t="n">
        <v>328329.2542437674</v>
      </c>
      <c r="AF58" t="n">
        <v>6.016974373322279e-06</v>
      </c>
      <c r="AG58" t="n">
        <v>0.8725000000000001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233.6243521847157</v>
      </c>
      <c r="AB59" t="n">
        <v>332.4307310117592</v>
      </c>
      <c r="AC59" t="n">
        <v>301.2905171781597</v>
      </c>
      <c r="AD59" t="n">
        <v>233624.3521847157</v>
      </c>
      <c r="AE59" t="n">
        <v>332430.7310117592</v>
      </c>
      <c r="AF59" t="n">
        <v>5.980562840062441e-06</v>
      </c>
      <c r="AG59" t="n">
        <v>0.8779166666666667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231.7706093955856</v>
      </c>
      <c r="AB60" t="n">
        <v>329.7929877083083</v>
      </c>
      <c r="AC60" t="n">
        <v>298.8998626148431</v>
      </c>
      <c r="AD60" t="n">
        <v>231770.6093955856</v>
      </c>
      <c r="AE60" t="n">
        <v>329792.9877083083</v>
      </c>
      <c r="AF60" t="n">
        <v>5.99530384141677e-06</v>
      </c>
      <c r="AG60" t="n">
        <v>0.8758333333333334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230.3157783016022</v>
      </c>
      <c r="AB61" t="n">
        <v>327.7228671941201</v>
      </c>
      <c r="AC61" t="n">
        <v>297.0236591770843</v>
      </c>
      <c r="AD61" t="n">
        <v>230315.7783016022</v>
      </c>
      <c r="AE61" t="n">
        <v>327722.8671941201</v>
      </c>
      <c r="AF61" t="n">
        <v>6.021132091652988e-06</v>
      </c>
      <c r="AG61" t="n">
        <v>0.8716666666666667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230.2121949486618</v>
      </c>
      <c r="AB62" t="n">
        <v>327.575475497079</v>
      </c>
      <c r="AC62" t="n">
        <v>296.8900742931173</v>
      </c>
      <c r="AD62" t="n">
        <v>230212.1949486618</v>
      </c>
      <c r="AE62" t="n">
        <v>327575.475497079</v>
      </c>
      <c r="AF62" t="n">
        <v>6.022895972156925e-06</v>
      </c>
      <c r="AG62" t="n">
        <v>0.8716666666666667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230.0762008698265</v>
      </c>
      <c r="AB63" t="n">
        <v>327.3819656569544</v>
      </c>
      <c r="AC63" t="n">
        <v>296.7146913505332</v>
      </c>
      <c r="AD63" t="n">
        <v>230076.2008698265</v>
      </c>
      <c r="AE63" t="n">
        <v>327381.9656569544</v>
      </c>
      <c r="AF63" t="n">
        <v>6.024281878267162e-06</v>
      </c>
      <c r="AG63" t="n">
        <v>0.87125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230.5385104496124</v>
      </c>
      <c r="AB64" t="n">
        <v>328.0397990982237</v>
      </c>
      <c r="AC64" t="n">
        <v>297.3109027090135</v>
      </c>
      <c r="AD64" t="n">
        <v>230538.5104496124</v>
      </c>
      <c r="AE64" t="n">
        <v>328039.7990982237</v>
      </c>
      <c r="AF64" t="n">
        <v>6.018108296503382e-06</v>
      </c>
      <c r="AG64" t="n">
        <v>0.8725000000000001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229.9146823287014</v>
      </c>
      <c r="AB65" t="n">
        <v>327.1521363339577</v>
      </c>
      <c r="AC65" t="n">
        <v>296.506391126972</v>
      </c>
      <c r="AD65" t="n">
        <v>229914.6823287014</v>
      </c>
      <c r="AE65" t="n">
        <v>327152.1363339577</v>
      </c>
      <c r="AF65" t="n">
        <v>6.020754117259286e-06</v>
      </c>
      <c r="AG65" t="n">
        <v>0.8720833333333333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228.0187637564278</v>
      </c>
      <c r="AB66" t="n">
        <v>324.4543799099126</v>
      </c>
      <c r="AC66" t="n">
        <v>294.0613451297278</v>
      </c>
      <c r="AD66" t="n">
        <v>228018.7637564278</v>
      </c>
      <c r="AE66" t="n">
        <v>324454.3799099126</v>
      </c>
      <c r="AF66" t="n">
        <v>6.046582367495506e-06</v>
      </c>
      <c r="AG66" t="n">
        <v>0.8683333333333333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228.3066043969213</v>
      </c>
      <c r="AB67" t="n">
        <v>324.8639565385446</v>
      </c>
      <c r="AC67" t="n">
        <v>294.4325549570776</v>
      </c>
      <c r="AD67" t="n">
        <v>228306.6043969213</v>
      </c>
      <c r="AE67" t="n">
        <v>324863.9565385446</v>
      </c>
      <c r="AF67" t="n">
        <v>6.045700427243537e-06</v>
      </c>
      <c r="AG67" t="n">
        <v>0.8683333333333333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228.381757619337</v>
      </c>
      <c r="AB68" t="n">
        <v>324.9708941947945</v>
      </c>
      <c r="AC68" t="n">
        <v>294.5294753039399</v>
      </c>
      <c r="AD68" t="n">
        <v>228381.757619337</v>
      </c>
      <c r="AE68" t="n">
        <v>324970.8941947945</v>
      </c>
      <c r="AF68" t="n">
        <v>6.0443145211333e-06</v>
      </c>
      <c r="AG68" t="n">
        <v>0.8683333333333333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228.5323083469701</v>
      </c>
      <c r="AB69" t="n">
        <v>325.1851171042362</v>
      </c>
      <c r="AC69" t="n">
        <v>294.7236310337084</v>
      </c>
      <c r="AD69" t="n">
        <v>228532.3083469701</v>
      </c>
      <c r="AE69" t="n">
        <v>325185.1171042362</v>
      </c>
      <c r="AF69" t="n">
        <v>6.046078401637238e-06</v>
      </c>
      <c r="AG69" t="n">
        <v>0.8683333333333333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227.7346601529078</v>
      </c>
      <c r="AB70" t="n">
        <v>324.0501208174078</v>
      </c>
      <c r="AC70" t="n">
        <v>293.694954722066</v>
      </c>
      <c r="AD70" t="n">
        <v>227734.6601529078</v>
      </c>
      <c r="AE70" t="n">
        <v>324050.1208174078</v>
      </c>
      <c r="AF70" t="n">
        <v>6.052377974865583e-06</v>
      </c>
      <c r="AG70" t="n">
        <v>0.8675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226.5894120619238</v>
      </c>
      <c r="AB71" t="n">
        <v>322.4205147574427</v>
      </c>
      <c r="AC71" t="n">
        <v>292.2180008582964</v>
      </c>
      <c r="AD71" t="n">
        <v>226589.4120619238</v>
      </c>
      <c r="AE71" t="n">
        <v>322420.5147574427</v>
      </c>
      <c r="AF71" t="n">
        <v>6.060945394456134e-06</v>
      </c>
      <c r="AG71" t="n">
        <v>0.86625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225.7683143371498</v>
      </c>
      <c r="AB72" t="n">
        <v>321.2521514668604</v>
      </c>
      <c r="AC72" t="n">
        <v>291.1590831733996</v>
      </c>
      <c r="AD72" t="n">
        <v>225768.3143371498</v>
      </c>
      <c r="AE72" t="n">
        <v>321252.1514668604</v>
      </c>
      <c r="AF72" t="n">
        <v>6.074678464093929e-06</v>
      </c>
      <c r="AG72" t="n">
        <v>0.8641666666666666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227.3173762076205</v>
      </c>
      <c r="AB73" t="n">
        <v>323.456355631227</v>
      </c>
      <c r="AC73" t="n">
        <v>293.156810070149</v>
      </c>
      <c r="AD73" t="n">
        <v>227317.3762076205</v>
      </c>
      <c r="AE73" t="n">
        <v>323456.355631227</v>
      </c>
      <c r="AF73" t="n">
        <v>6.055527761479756e-06</v>
      </c>
      <c r="AG73" t="n">
        <v>0.8670833333333333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226.6231081591058</v>
      </c>
      <c r="AB74" t="n">
        <v>322.4684618918648</v>
      </c>
      <c r="AC74" t="n">
        <v>292.2614565787807</v>
      </c>
      <c r="AD74" t="n">
        <v>226623.1081591058</v>
      </c>
      <c r="AE74" t="n">
        <v>322468.4618918648</v>
      </c>
      <c r="AF74" t="n">
        <v>6.063465223747472e-06</v>
      </c>
      <c r="AG74" t="n">
        <v>0.8658333333333333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226.7026082675766</v>
      </c>
      <c r="AB75" t="n">
        <v>322.5815848558337</v>
      </c>
      <c r="AC75" t="n">
        <v>292.363982829032</v>
      </c>
      <c r="AD75" t="n">
        <v>226702.6082675766</v>
      </c>
      <c r="AE75" t="n">
        <v>322581.5848558337</v>
      </c>
      <c r="AF75" t="n">
        <v>6.064347163999441e-06</v>
      </c>
      <c r="AG75" t="n">
        <v>0.8658333333333333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226.6876098250239</v>
      </c>
      <c r="AB76" t="n">
        <v>322.5602431456257</v>
      </c>
      <c r="AC76" t="n">
        <v>292.3446402884478</v>
      </c>
      <c r="AD76" t="n">
        <v>226687.6098250239</v>
      </c>
      <c r="AE76" t="n">
        <v>322560.2431456257</v>
      </c>
      <c r="AF76" t="n">
        <v>6.063213240818338e-06</v>
      </c>
      <c r="AG76" t="n">
        <v>0.8658333333333333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226.6561124344364</v>
      </c>
      <c r="AB77" t="n">
        <v>322.5154246133108</v>
      </c>
      <c r="AC77" t="n">
        <v>292.3040201004788</v>
      </c>
      <c r="AD77" t="n">
        <v>226656.1124344364</v>
      </c>
      <c r="AE77" t="n">
        <v>322515.4246133108</v>
      </c>
      <c r="AF77" t="n">
        <v>6.064095181070307e-06</v>
      </c>
      <c r="AG77" t="n">
        <v>0.8658333333333333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226.1952725371579</v>
      </c>
      <c r="AB78" t="n">
        <v>321.859682425054</v>
      </c>
      <c r="AC78" t="n">
        <v>291.7097040983627</v>
      </c>
      <c r="AD78" t="n">
        <v>226195.2725371579</v>
      </c>
      <c r="AE78" t="n">
        <v>321859.682425054</v>
      </c>
      <c r="AF78" t="n">
        <v>6.066237035967945e-06</v>
      </c>
      <c r="AG78" t="n">
        <v>0.8654166666666666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226.2417144036286</v>
      </c>
      <c r="AB79" t="n">
        <v>321.925765876869</v>
      </c>
      <c r="AC79" t="n">
        <v>291.7695972295232</v>
      </c>
      <c r="AD79" t="n">
        <v>226241.7144036286</v>
      </c>
      <c r="AE79" t="n">
        <v>321925.765876869</v>
      </c>
      <c r="AF79" t="n">
        <v>6.062331300566369e-06</v>
      </c>
      <c r="AG79" t="n">
        <v>0.8658333333333333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224.4956008133996</v>
      </c>
      <c r="AB80" t="n">
        <v>319.4411712196716</v>
      </c>
      <c r="AC80" t="n">
        <v>289.5177452212363</v>
      </c>
      <c r="AD80" t="n">
        <v>224495.6008133997</v>
      </c>
      <c r="AE80" t="n">
        <v>319441.1712196716</v>
      </c>
      <c r="AF80" t="n">
        <v>6.090427397164792e-06</v>
      </c>
      <c r="AG80" t="n">
        <v>0.8620833333333334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224.7683153208594</v>
      </c>
      <c r="AB81" t="n">
        <v>319.8292244436808</v>
      </c>
      <c r="AC81" t="n">
        <v>289.869447833683</v>
      </c>
      <c r="AD81" t="n">
        <v>224768.3153208594</v>
      </c>
      <c r="AE81" t="n">
        <v>319829.2244436808</v>
      </c>
      <c r="AF81" t="n">
        <v>6.089041491054558e-06</v>
      </c>
      <c r="AG81" t="n">
        <v>0.8620833333333334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224.8636498191136</v>
      </c>
      <c r="AB82" t="n">
        <v>319.9648786109323</v>
      </c>
      <c r="AC82" t="n">
        <v>289.9923946926698</v>
      </c>
      <c r="AD82" t="n">
        <v>224863.6498191136</v>
      </c>
      <c r="AE82" t="n">
        <v>319964.8786109323</v>
      </c>
      <c r="AF82" t="n">
        <v>6.090175414235659e-06</v>
      </c>
      <c r="AG82" t="n">
        <v>0.8620833333333334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225.0748386209665</v>
      </c>
      <c r="AB83" t="n">
        <v>320.2653851596929</v>
      </c>
      <c r="AC83" t="n">
        <v>290.2647515028117</v>
      </c>
      <c r="AD83" t="n">
        <v>225074.8386209665</v>
      </c>
      <c r="AE83" t="n">
        <v>320265.3851596928</v>
      </c>
      <c r="AF83" t="n">
        <v>6.086899636156919e-06</v>
      </c>
      <c r="AG83" t="n">
        <v>0.8624999999999999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223.9683522559957</v>
      </c>
      <c r="AB84" t="n">
        <v>318.6909342613937</v>
      </c>
      <c r="AC84" t="n">
        <v>288.8377861799114</v>
      </c>
      <c r="AD84" t="n">
        <v>223968.3522559957</v>
      </c>
      <c r="AE84" t="n">
        <v>318690.9342613937</v>
      </c>
      <c r="AF84" t="n">
        <v>6.096223004534871e-06</v>
      </c>
      <c r="AG84" t="n">
        <v>0.8612500000000001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223.1495341105184</v>
      </c>
      <c r="AB85" t="n">
        <v>317.525814648985</v>
      </c>
      <c r="AC85" t="n">
        <v>287.7818083239272</v>
      </c>
      <c r="AD85" t="n">
        <v>223149.5341105184</v>
      </c>
      <c r="AE85" t="n">
        <v>317525.814648985</v>
      </c>
      <c r="AF85" t="n">
        <v>6.104664432660854e-06</v>
      </c>
      <c r="AG85" t="n">
        <v>0.86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224.4308792240301</v>
      </c>
      <c r="AB86" t="n">
        <v>319.3490770305805</v>
      </c>
      <c r="AC86" t="n">
        <v>289.4342778902351</v>
      </c>
      <c r="AD86" t="n">
        <v>224430.8792240301</v>
      </c>
      <c r="AE86" t="n">
        <v>319349.0770305805</v>
      </c>
      <c r="AF86" t="n">
        <v>6.086269678834085e-06</v>
      </c>
      <c r="AG86" t="n">
        <v>0.8624999999999999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224.2148328885565</v>
      </c>
      <c r="AB87" t="n">
        <v>319.0416585591657</v>
      </c>
      <c r="AC87" t="n">
        <v>289.1556566269097</v>
      </c>
      <c r="AD87" t="n">
        <v>224214.8328885565</v>
      </c>
      <c r="AE87" t="n">
        <v>319041.6585591657</v>
      </c>
      <c r="AF87" t="n">
        <v>6.083497866613612e-06</v>
      </c>
      <c r="AG87" t="n">
        <v>0.8629166666666667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224.1562016307362</v>
      </c>
      <c r="AB88" t="n">
        <v>318.9582304759413</v>
      </c>
      <c r="AC88" t="n">
        <v>289.0800436104314</v>
      </c>
      <c r="AD88" t="n">
        <v>224156.2016307362</v>
      </c>
      <c r="AE88" t="n">
        <v>318958.2304759413</v>
      </c>
      <c r="AF88" t="n">
        <v>6.081356011715975e-06</v>
      </c>
      <c r="AG88" t="n">
        <v>0.8633333333333333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222.067079163715</v>
      </c>
      <c r="AB89" t="n">
        <v>315.9855587386394</v>
      </c>
      <c r="AC89" t="n">
        <v>286.385834797646</v>
      </c>
      <c r="AD89" t="n">
        <v>222067.079163715</v>
      </c>
      <c r="AE89" t="n">
        <v>315985.5587386395</v>
      </c>
      <c r="AF89" t="n">
        <v>6.109956074172665e-06</v>
      </c>
      <c r="AG89" t="n">
        <v>0.8591666666666667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222.2849837249353</v>
      </c>
      <c r="AB90" t="n">
        <v>316.2956213322855</v>
      </c>
      <c r="AC90" t="n">
        <v>286.666852496921</v>
      </c>
      <c r="AD90" t="n">
        <v>222284.9837249353</v>
      </c>
      <c r="AE90" t="n">
        <v>316295.6213322855</v>
      </c>
      <c r="AF90" t="n">
        <v>6.109074133920696e-06</v>
      </c>
      <c r="AG90" t="n">
        <v>0.8591666666666667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222.3081496868851</v>
      </c>
      <c r="AB91" t="n">
        <v>316.3285848379884</v>
      </c>
      <c r="AC91" t="n">
        <v>286.6967281695189</v>
      </c>
      <c r="AD91" t="n">
        <v>222308.1496868852</v>
      </c>
      <c r="AE91" t="n">
        <v>316328.5848379884</v>
      </c>
      <c r="AF91" t="n">
        <v>6.109200125385264e-06</v>
      </c>
      <c r="AG91" t="n">
        <v>0.8591666666666667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222.7637999835221</v>
      </c>
      <c r="AB92" t="n">
        <v>316.9769425959888</v>
      </c>
      <c r="AC92" t="n">
        <v>287.2843514726651</v>
      </c>
      <c r="AD92" t="n">
        <v>222763.7999835222</v>
      </c>
      <c r="AE92" t="n">
        <v>316976.9425959887</v>
      </c>
      <c r="AF92" t="n">
        <v>6.10605033877109e-06</v>
      </c>
      <c r="AG92" t="n">
        <v>0.8595833333333333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222.3923225661236</v>
      </c>
      <c r="AB93" t="n">
        <v>316.4483568202965</v>
      </c>
      <c r="AC93" t="n">
        <v>286.8052805960147</v>
      </c>
      <c r="AD93" t="n">
        <v>222392.3225661236</v>
      </c>
      <c r="AE93" t="n">
        <v>316448.3568202964</v>
      </c>
      <c r="AF93" t="n">
        <v>6.111215988818335e-06</v>
      </c>
      <c r="AG93" t="n">
        <v>0.8591666666666667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222.6674959340877</v>
      </c>
      <c r="AB94" t="n">
        <v>316.8399088268052</v>
      </c>
      <c r="AC94" t="n">
        <v>287.1601542449825</v>
      </c>
      <c r="AD94" t="n">
        <v>222667.4959340877</v>
      </c>
      <c r="AE94" t="n">
        <v>316839.9088268052</v>
      </c>
      <c r="AF94" t="n">
        <v>6.10731025341676e-06</v>
      </c>
      <c r="AG94" t="n">
        <v>0.8595833333333333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222.5993308065602</v>
      </c>
      <c r="AB95" t="n">
        <v>316.7429147293939</v>
      </c>
      <c r="AC95" t="n">
        <v>287.0722460011106</v>
      </c>
      <c r="AD95" t="n">
        <v>222599.3308065602</v>
      </c>
      <c r="AE95" t="n">
        <v>316742.9147293939</v>
      </c>
      <c r="AF95" t="n">
        <v>6.110964005889199e-06</v>
      </c>
      <c r="AG95" t="n">
        <v>0.8591666666666667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222.3414881273048</v>
      </c>
      <c r="AB96" t="n">
        <v>316.3760230524376</v>
      </c>
      <c r="AC96" t="n">
        <v>286.7397226427493</v>
      </c>
      <c r="AD96" t="n">
        <v>222341.4881273048</v>
      </c>
      <c r="AE96" t="n">
        <v>316376.0230524376</v>
      </c>
      <c r="AF96" t="n">
        <v>6.110460040030932e-06</v>
      </c>
      <c r="AG96" t="n">
        <v>0.8591666666666667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221.7317877181464</v>
      </c>
      <c r="AB97" t="n">
        <v>315.5084630107754</v>
      </c>
      <c r="AC97" t="n">
        <v>285.9534306749761</v>
      </c>
      <c r="AD97" t="n">
        <v>221731.7877181465</v>
      </c>
      <c r="AE97" t="n">
        <v>315508.4630107754</v>
      </c>
      <c r="AF97" t="n">
        <v>6.115247715684475e-06</v>
      </c>
      <c r="AG97" t="n">
        <v>0.8583333333333334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221.1634599936904</v>
      </c>
      <c r="AB98" t="n">
        <v>314.6997733381089</v>
      </c>
      <c r="AC98" t="n">
        <v>285.2204944359805</v>
      </c>
      <c r="AD98" t="n">
        <v>221163.4599936904</v>
      </c>
      <c r="AE98" t="n">
        <v>314699.7733381088</v>
      </c>
      <c r="AF98" t="n">
        <v>6.122051254771089e-06</v>
      </c>
      <c r="AG98" t="n">
        <v>0.8574999999999999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221.2671157822535</v>
      </c>
      <c r="AB99" t="n">
        <v>314.8472681058564</v>
      </c>
      <c r="AC99" t="n">
        <v>285.3541727355783</v>
      </c>
      <c r="AD99" t="n">
        <v>221267.1157822535</v>
      </c>
      <c r="AE99" t="n">
        <v>314847.2681058564</v>
      </c>
      <c r="AF99" t="n">
        <v>6.118775476692349e-06</v>
      </c>
      <c r="AG99" t="n">
        <v>0.8579166666666667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222.61448016478</v>
      </c>
      <c r="AB100" t="n">
        <v>316.7644711817941</v>
      </c>
      <c r="AC100" t="n">
        <v>287.0917831680639</v>
      </c>
      <c r="AD100" t="n">
        <v>222614.48016478</v>
      </c>
      <c r="AE100" t="n">
        <v>316764.4711817941</v>
      </c>
      <c r="AF100" t="n">
        <v>6.098364859432508e-06</v>
      </c>
      <c r="AG100" t="n">
        <v>0.8608333333333333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220.4958366238886</v>
      </c>
      <c r="AB101" t="n">
        <v>313.749793069407</v>
      </c>
      <c r="AC101" t="n">
        <v>284.3595028976977</v>
      </c>
      <c r="AD101" t="n">
        <v>220495.8366238886</v>
      </c>
      <c r="AE101" t="n">
        <v>313749.7930694069</v>
      </c>
      <c r="AF101" t="n">
        <v>6.129232768251403e-06</v>
      </c>
      <c r="AG101" t="n">
        <v>0.8566666666666666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220.2990183844224</v>
      </c>
      <c r="AB102" t="n">
        <v>313.46973480232</v>
      </c>
      <c r="AC102" t="n">
        <v>284.1056788908923</v>
      </c>
      <c r="AD102" t="n">
        <v>220299.0183844224</v>
      </c>
      <c r="AE102" t="n">
        <v>313469.73480232</v>
      </c>
      <c r="AF102" t="n">
        <v>6.133516478046678e-06</v>
      </c>
      <c r="AG102" t="n">
        <v>0.8558333333333333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220.3343785790445</v>
      </c>
      <c r="AB103" t="n">
        <v>313.5200498282881</v>
      </c>
      <c r="AC103" t="n">
        <v>284.1512806923552</v>
      </c>
      <c r="AD103" t="n">
        <v>220334.3785790445</v>
      </c>
      <c r="AE103" t="n">
        <v>313520.049828288</v>
      </c>
      <c r="AF103" t="n">
        <v>6.132130571936442e-06</v>
      </c>
      <c r="AG103" t="n">
        <v>0.8562500000000001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220.5507425616016</v>
      </c>
      <c r="AB104" t="n">
        <v>313.8279202887663</v>
      </c>
      <c r="AC104" t="n">
        <v>284.430311604988</v>
      </c>
      <c r="AD104" t="n">
        <v>220550.7425616016</v>
      </c>
      <c r="AE104" t="n">
        <v>313827.9202887663</v>
      </c>
      <c r="AF104" t="n">
        <v>6.129232768251403e-06</v>
      </c>
      <c r="AG104" t="n">
        <v>0.8566666666666666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220.2686517094814</v>
      </c>
      <c r="AB105" t="n">
        <v>313.4265251974366</v>
      </c>
      <c r="AC105" t="n">
        <v>284.0665169152147</v>
      </c>
      <c r="AD105" t="n">
        <v>220268.6517094814</v>
      </c>
      <c r="AE105" t="n">
        <v>313426.5251974366</v>
      </c>
      <c r="AF105" t="n">
        <v>6.131248631684474e-06</v>
      </c>
      <c r="AG105" t="n">
        <v>0.8562500000000001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220.2816139248447</v>
      </c>
      <c r="AB106" t="n">
        <v>313.4449695021012</v>
      </c>
      <c r="AC106" t="n">
        <v>284.0832334626725</v>
      </c>
      <c r="AD106" t="n">
        <v>220281.6139248447</v>
      </c>
      <c r="AE106" t="n">
        <v>313444.9695021012</v>
      </c>
      <c r="AF106" t="n">
        <v>6.130870657290773e-06</v>
      </c>
      <c r="AG106" t="n">
        <v>0.8562500000000001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220.0203893792331</v>
      </c>
      <c r="AB107" t="n">
        <v>313.073265671384</v>
      </c>
      <c r="AC107" t="n">
        <v>283.7463487256536</v>
      </c>
      <c r="AD107" t="n">
        <v>220020.3893792331</v>
      </c>
      <c r="AE107" t="n">
        <v>313073.265671384</v>
      </c>
      <c r="AF107" t="n">
        <v>6.132004580471875e-06</v>
      </c>
      <c r="AG107" t="n">
        <v>0.8562500000000001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220.1044620752534</v>
      </c>
      <c r="AB108" t="n">
        <v>313.1928951001435</v>
      </c>
      <c r="AC108" t="n">
        <v>283.8547719522036</v>
      </c>
      <c r="AD108" t="n">
        <v>220104.4620752534</v>
      </c>
      <c r="AE108" t="n">
        <v>313192.8951001434</v>
      </c>
      <c r="AF108" t="n">
        <v>6.128476819464002e-06</v>
      </c>
      <c r="AG108" t="n">
        <v>0.8566666666666666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219.4498699906324</v>
      </c>
      <c r="AB109" t="n">
        <v>312.2614574175125</v>
      </c>
      <c r="AC109" t="n">
        <v>283.0105860363439</v>
      </c>
      <c r="AD109" t="n">
        <v>219449.8699906323</v>
      </c>
      <c r="AE109" t="n">
        <v>312261.4574175125</v>
      </c>
      <c r="AF109" t="n">
        <v>6.136162298802584e-06</v>
      </c>
      <c r="AG109" t="n">
        <v>0.8554166666666667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219.4471897022204</v>
      </c>
      <c r="AB110" t="n">
        <v>312.2576435589495</v>
      </c>
      <c r="AC110" t="n">
        <v>283.0071294382869</v>
      </c>
      <c r="AD110" t="n">
        <v>219447.1897022204</v>
      </c>
      <c r="AE110" t="n">
        <v>312257.6435589495</v>
      </c>
      <c r="AF110" t="n">
        <v>6.137044239054552e-06</v>
      </c>
      <c r="AG110" t="n">
        <v>0.8554166666666667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218.3015414770757</v>
      </c>
      <c r="AB111" t="n">
        <v>310.6274681367142</v>
      </c>
      <c r="AC111" t="n">
        <v>281.5296595468555</v>
      </c>
      <c r="AD111" t="n">
        <v>218301.5414770757</v>
      </c>
      <c r="AE111" t="n">
        <v>310627.4681367142</v>
      </c>
      <c r="AF111" t="n">
        <v>6.145611658645102e-06</v>
      </c>
      <c r="AG111" t="n">
        <v>0.8541666666666666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218.9577817744278</v>
      </c>
      <c r="AB112" t="n">
        <v>311.5612511080873</v>
      </c>
      <c r="AC112" t="n">
        <v>282.3759710581916</v>
      </c>
      <c r="AD112" t="n">
        <v>218957.7817744278</v>
      </c>
      <c r="AE112" t="n">
        <v>311561.2511080873</v>
      </c>
      <c r="AF112" t="n">
        <v>6.138808119558489e-06</v>
      </c>
      <c r="AG112" t="n">
        <v>0.855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219.9489191912836</v>
      </c>
      <c r="AB113" t="n">
        <v>312.9715687095586</v>
      </c>
      <c r="AC113" t="n">
        <v>283.6541781548686</v>
      </c>
      <c r="AD113" t="n">
        <v>219948.9191912836</v>
      </c>
      <c r="AE113" t="n">
        <v>312971.5687095586</v>
      </c>
      <c r="AF113" t="n">
        <v>6.123689143810459e-06</v>
      </c>
      <c r="AG113" t="n">
        <v>0.8570833333333333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218.8405676421592</v>
      </c>
      <c r="AB114" t="n">
        <v>311.3944637877134</v>
      </c>
      <c r="AC114" t="n">
        <v>282.2248074222027</v>
      </c>
      <c r="AD114" t="n">
        <v>218840.5676421592</v>
      </c>
      <c r="AE114" t="n">
        <v>311394.4637877134</v>
      </c>
      <c r="AF114" t="n">
        <v>6.129988717038805e-06</v>
      </c>
      <c r="AG114" t="n">
        <v>0.8562500000000001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218.5344902113503</v>
      </c>
      <c r="AB115" t="n">
        <v>310.9589375117985</v>
      </c>
      <c r="AC115" t="n">
        <v>281.8300787624435</v>
      </c>
      <c r="AD115" t="n">
        <v>218534.4902113503</v>
      </c>
      <c r="AE115" t="n">
        <v>310958.9375117985</v>
      </c>
      <c r="AF115" t="n">
        <v>6.129106776786836e-06</v>
      </c>
      <c r="AG115" t="n">
        <v>0.8566666666666666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216.9560458202358</v>
      </c>
      <c r="AB116" t="n">
        <v>308.7129241236707</v>
      </c>
      <c r="AC116" t="n">
        <v>279.7944590914263</v>
      </c>
      <c r="AD116" t="n">
        <v>216956.0458202358</v>
      </c>
      <c r="AE116" t="n">
        <v>308712.9241236707</v>
      </c>
      <c r="AF116" t="n">
        <v>6.152793172125416e-06</v>
      </c>
      <c r="AG116" t="n">
        <v>0.8533333333333334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217.1583272678515</v>
      </c>
      <c r="AB117" t="n">
        <v>309.000756144914</v>
      </c>
      <c r="AC117" t="n">
        <v>280.0553286514603</v>
      </c>
      <c r="AD117" t="n">
        <v>217158.3272678514</v>
      </c>
      <c r="AE117" t="n">
        <v>309000.756144914</v>
      </c>
      <c r="AF117" t="n">
        <v>6.156320933133291e-06</v>
      </c>
      <c r="AG117" t="n">
        <v>0.8529166666666667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217.4476697311071</v>
      </c>
      <c r="AB118" t="n">
        <v>309.4124697598403</v>
      </c>
      <c r="AC118" t="n">
        <v>280.4284752844233</v>
      </c>
      <c r="AD118" t="n">
        <v>217447.6697311071</v>
      </c>
      <c r="AE118" t="n">
        <v>309412.4697598403</v>
      </c>
      <c r="AF118" t="n">
        <v>6.152163214802582e-06</v>
      </c>
      <c r="AG118" t="n">
        <v>0.8533333333333334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217.4461383417861</v>
      </c>
      <c r="AB119" t="n">
        <v>309.4102907024489</v>
      </c>
      <c r="AC119" t="n">
        <v>280.4265003486933</v>
      </c>
      <c r="AD119" t="n">
        <v>217446.138341786</v>
      </c>
      <c r="AE119" t="n">
        <v>309410.2907024489</v>
      </c>
      <c r="AF119" t="n">
        <v>6.154431061164788e-06</v>
      </c>
      <c r="AG119" t="n">
        <v>0.8529166666666667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217.5172521181412</v>
      </c>
      <c r="AB120" t="n">
        <v>309.5114805160865</v>
      </c>
      <c r="AC120" t="n">
        <v>280.5182112780386</v>
      </c>
      <c r="AD120" t="n">
        <v>217517.2521181412</v>
      </c>
      <c r="AE120" t="n">
        <v>309511.4805160865</v>
      </c>
      <c r="AF120" t="n">
        <v>6.156572916062425e-06</v>
      </c>
      <c r="AG120" t="n">
        <v>0.8525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217.6053341899049</v>
      </c>
      <c r="AB121" t="n">
        <v>309.6368149995494</v>
      </c>
      <c r="AC121" t="n">
        <v>280.6318051423239</v>
      </c>
      <c r="AD121" t="n">
        <v>217605.3341899049</v>
      </c>
      <c r="AE121" t="n">
        <v>309636.8149995494</v>
      </c>
      <c r="AF121" t="n">
        <v>6.155061018487621e-06</v>
      </c>
      <c r="AG121" t="n">
        <v>0.8529166666666667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217.5403506897957</v>
      </c>
      <c r="AB122" t="n">
        <v>309.5443481302225</v>
      </c>
      <c r="AC122" t="n">
        <v>280.5480000416446</v>
      </c>
      <c r="AD122" t="n">
        <v>217540.3506897957</v>
      </c>
      <c r="AE122" t="n">
        <v>309544.3481302225</v>
      </c>
      <c r="AF122" t="n">
        <v>6.155690975810456e-06</v>
      </c>
      <c r="AG122" t="n">
        <v>0.8529166666666667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217.0141908457136</v>
      </c>
      <c r="AB123" t="n">
        <v>308.7956603330748</v>
      </c>
      <c r="AC123" t="n">
        <v>279.8694450448755</v>
      </c>
      <c r="AD123" t="n">
        <v>217014.1908457136</v>
      </c>
      <c r="AE123" t="n">
        <v>308795.6603330748</v>
      </c>
      <c r="AF123" t="n">
        <v>6.162494514897071e-06</v>
      </c>
      <c r="AG123" t="n">
        <v>0.8516666666666667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216.4566361026142</v>
      </c>
      <c r="AB124" t="n">
        <v>308.0022998417805</v>
      </c>
      <c r="AC124" t="n">
        <v>279.1504020370186</v>
      </c>
      <c r="AD124" t="n">
        <v>216456.6361026142</v>
      </c>
      <c r="AE124" t="n">
        <v>308002.2998417805</v>
      </c>
      <c r="AF124" t="n">
        <v>6.166778224692344e-06</v>
      </c>
      <c r="AG124" t="n">
        <v>0.85125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217.14181921454</v>
      </c>
      <c r="AB125" t="n">
        <v>308.9772663666498</v>
      </c>
      <c r="AC125" t="n">
        <v>280.0340392615773</v>
      </c>
      <c r="AD125" t="n">
        <v>217141.81921454</v>
      </c>
      <c r="AE125" t="n">
        <v>308977.2663666498</v>
      </c>
      <c r="AF125" t="n">
        <v>6.155187009952188e-06</v>
      </c>
      <c r="AG125" t="n">
        <v>0.8529166666666667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217.3452283000578</v>
      </c>
      <c r="AB126" t="n">
        <v>309.2667029359149</v>
      </c>
      <c r="AC126" t="n">
        <v>280.296363064731</v>
      </c>
      <c r="AD126" t="n">
        <v>217345.2283000578</v>
      </c>
      <c r="AE126" t="n">
        <v>309266.7029359149</v>
      </c>
      <c r="AF126" t="n">
        <v>6.149895368440378e-06</v>
      </c>
      <c r="AG126" t="n">
        <v>0.8537499999999999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217.0885442068895</v>
      </c>
      <c r="AB127" t="n">
        <v>308.9014598440324</v>
      </c>
      <c r="AC127" t="n">
        <v>279.9653338614015</v>
      </c>
      <c r="AD127" t="n">
        <v>217088.5442068895</v>
      </c>
      <c r="AE127" t="n">
        <v>308901.4598440324</v>
      </c>
      <c r="AF127" t="n">
        <v>6.152919163589984e-06</v>
      </c>
      <c r="AG127" t="n">
        <v>0.8533333333333334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216.7067068953838</v>
      </c>
      <c r="AB128" t="n">
        <v>308.3581326805564</v>
      </c>
      <c r="AC128" t="n">
        <v>279.4729024860519</v>
      </c>
      <c r="AD128" t="n">
        <v>216706.7068953838</v>
      </c>
      <c r="AE128" t="n">
        <v>308358.1326805564</v>
      </c>
      <c r="AF128" t="n">
        <v>6.154305069700219e-06</v>
      </c>
      <c r="AG128" t="n">
        <v>0.8529166666666667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216.6825673664767</v>
      </c>
      <c r="AB129" t="n">
        <v>308.3237838587585</v>
      </c>
      <c r="AC129" t="n">
        <v>279.441771265865</v>
      </c>
      <c r="AD129" t="n">
        <v>216682.5673664767</v>
      </c>
      <c r="AE129" t="n">
        <v>308323.7838587585</v>
      </c>
      <c r="AF129" t="n">
        <v>6.152793172125416e-06</v>
      </c>
      <c r="AG129" t="n">
        <v>0.8533333333333334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216.8373175288382</v>
      </c>
      <c r="AB130" t="n">
        <v>308.5439822632353</v>
      </c>
      <c r="AC130" t="n">
        <v>279.6413427403937</v>
      </c>
      <c r="AD130" t="n">
        <v>216837.3175288382</v>
      </c>
      <c r="AE130" t="n">
        <v>308543.9822632353</v>
      </c>
      <c r="AF130" t="n">
        <v>6.151281274550614e-06</v>
      </c>
      <c r="AG130" t="n">
        <v>0.8533333333333334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216.9129287414013</v>
      </c>
      <c r="AB131" t="n">
        <v>308.6515716066834</v>
      </c>
      <c r="AC131" t="n">
        <v>279.7388537281165</v>
      </c>
      <c r="AD131" t="n">
        <v>216912.9287414013</v>
      </c>
      <c r="AE131" t="n">
        <v>308651.5716066834</v>
      </c>
      <c r="AF131" t="n">
        <v>6.149895368440378e-06</v>
      </c>
      <c r="AG131" t="n">
        <v>0.8537499999999999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216.6048956425813</v>
      </c>
      <c r="AB132" t="n">
        <v>308.2132625551698</v>
      </c>
      <c r="AC132" t="n">
        <v>279.3416029672964</v>
      </c>
      <c r="AD132" t="n">
        <v>216604.8956425813</v>
      </c>
      <c r="AE132" t="n">
        <v>308213.2625551698</v>
      </c>
      <c r="AF132" t="n">
        <v>6.153675112377385e-06</v>
      </c>
      <c r="AG132" t="n">
        <v>0.8529166666666667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216.8324472760049</v>
      </c>
      <c r="AB133" t="n">
        <v>308.537052242052</v>
      </c>
      <c r="AC133" t="n">
        <v>279.6350618840481</v>
      </c>
      <c r="AD133" t="n">
        <v>216832.4472760049</v>
      </c>
      <c r="AE133" t="n">
        <v>308537.052242052</v>
      </c>
      <c r="AF133" t="n">
        <v>6.148383470865574e-06</v>
      </c>
      <c r="AG133" t="n">
        <v>0.8537499999999999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216.1681351293465</v>
      </c>
      <c r="AB134" t="n">
        <v>307.5917836068753</v>
      </c>
      <c r="AC134" t="n">
        <v>278.7783406203494</v>
      </c>
      <c r="AD134" t="n">
        <v>216168.1351293465</v>
      </c>
      <c r="AE134" t="n">
        <v>307591.7836068753</v>
      </c>
      <c r="AF134" t="n">
        <v>6.155690975810456e-06</v>
      </c>
      <c r="AG134" t="n">
        <v>0.8529166666666667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215.5524760383843</v>
      </c>
      <c r="AB135" t="n">
        <v>306.7157447875114</v>
      </c>
      <c r="AC135" t="n">
        <v>277.9843641183845</v>
      </c>
      <c r="AD135" t="n">
        <v>215552.4760383843</v>
      </c>
      <c r="AE135" t="n">
        <v>306715.7447875114</v>
      </c>
      <c r="AF135" t="n">
        <v>6.157706839243527e-06</v>
      </c>
      <c r="AG135" t="n">
        <v>0.8525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214.9139422374643</v>
      </c>
      <c r="AB136" t="n">
        <v>305.8071568931821</v>
      </c>
      <c r="AC136" t="n">
        <v>277.1608875530529</v>
      </c>
      <c r="AD136" t="n">
        <v>214913.9422374642</v>
      </c>
      <c r="AE136" t="n">
        <v>305807.1568931821</v>
      </c>
      <c r="AF136" t="n">
        <v>6.158336796566362e-06</v>
      </c>
      <c r="AG136" t="n">
        <v>0.8525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213.0243349107992</v>
      </c>
      <c r="AB137" t="n">
        <v>303.1183809198975</v>
      </c>
      <c r="AC137" t="n">
        <v>274.7239807691897</v>
      </c>
      <c r="AD137" t="n">
        <v>213024.3349107992</v>
      </c>
      <c r="AE137" t="n">
        <v>303118.3809198975</v>
      </c>
      <c r="AF137" t="n">
        <v>6.187062850487618e-06</v>
      </c>
      <c r="AG137" t="n">
        <v>0.8483333333333333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213.7381303029768</v>
      </c>
      <c r="AB138" t="n">
        <v>304.134060671582</v>
      </c>
      <c r="AC138" t="n">
        <v>275.6445174378095</v>
      </c>
      <c r="AD138" t="n">
        <v>213738.1303029768</v>
      </c>
      <c r="AE138" t="n">
        <v>304134.060671582</v>
      </c>
      <c r="AF138" t="n">
        <v>6.181015260188406e-06</v>
      </c>
      <c r="AG138" t="n">
        <v>0.8491666666666666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214.489711340072</v>
      </c>
      <c r="AB139" t="n">
        <v>305.2035066913984</v>
      </c>
      <c r="AC139" t="n">
        <v>276.613783857385</v>
      </c>
      <c r="AD139" t="n">
        <v>214489.711340072</v>
      </c>
      <c r="AE139" t="n">
        <v>305203.5066913984</v>
      </c>
      <c r="AF139" t="n">
        <v>6.171943874739588e-06</v>
      </c>
      <c r="AG139" t="n">
        <v>0.8504166666666667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214.367387293477</v>
      </c>
      <c r="AB140" t="n">
        <v>305.0294483286909</v>
      </c>
      <c r="AC140" t="n">
        <v>276.4560302888152</v>
      </c>
      <c r="AD140" t="n">
        <v>214367.387293477</v>
      </c>
      <c r="AE140" t="n">
        <v>305029.4483286909</v>
      </c>
      <c r="AF140" t="n">
        <v>6.175093661353762e-06</v>
      </c>
      <c r="AG140" t="n">
        <v>0.85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214.1744684237648</v>
      </c>
      <c r="AB141" t="n">
        <v>304.7549385856583</v>
      </c>
      <c r="AC141" t="n">
        <v>276.2072350519939</v>
      </c>
      <c r="AD141" t="n">
        <v>214174.4684237648</v>
      </c>
      <c r="AE141" t="n">
        <v>304754.9385856583</v>
      </c>
      <c r="AF141" t="n">
        <v>6.180133319936438e-06</v>
      </c>
      <c r="AG141" t="n">
        <v>0.8495833333333334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214.768952400144</v>
      </c>
      <c r="AB142" t="n">
        <v>305.6008467326235</v>
      </c>
      <c r="AC142" t="n">
        <v>276.9739033510068</v>
      </c>
      <c r="AD142" t="n">
        <v>214768.952400144</v>
      </c>
      <c r="AE142" t="n">
        <v>305600.8467326235</v>
      </c>
      <c r="AF142" t="n">
        <v>6.177361507715965e-06</v>
      </c>
      <c r="AG142" t="n">
        <v>0.85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215.1701719415536</v>
      </c>
      <c r="AB143" t="n">
        <v>306.1717534219293</v>
      </c>
      <c r="AC143" t="n">
        <v>277.4913307595917</v>
      </c>
      <c r="AD143" t="n">
        <v>215170.1719415536</v>
      </c>
      <c r="AE143" t="n">
        <v>306171.7534219293</v>
      </c>
      <c r="AF143" t="n">
        <v>6.174715686960061e-06</v>
      </c>
      <c r="AG143" t="n">
        <v>0.85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215.5189550849207</v>
      </c>
      <c r="AB144" t="n">
        <v>306.6680468700644</v>
      </c>
      <c r="AC144" t="n">
        <v>277.9411342696513</v>
      </c>
      <c r="AD144" t="n">
        <v>215518.9550849207</v>
      </c>
      <c r="AE144" t="n">
        <v>306668.0468700643</v>
      </c>
      <c r="AF144" t="n">
        <v>6.176353575999431e-06</v>
      </c>
      <c r="AG144" t="n">
        <v>0.85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215.4288677182048</v>
      </c>
      <c r="AB145" t="n">
        <v>306.5398589954177</v>
      </c>
      <c r="AC145" t="n">
        <v>277.8249543035852</v>
      </c>
      <c r="AD145" t="n">
        <v>215428.8677182048</v>
      </c>
      <c r="AE145" t="n">
        <v>306539.8589954177</v>
      </c>
      <c r="AF145" t="n">
        <v>6.177865473574234e-06</v>
      </c>
      <c r="AG145" t="n">
        <v>0.8495833333333334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215.4456082135988</v>
      </c>
      <c r="AB146" t="n">
        <v>306.5636795221277</v>
      </c>
      <c r="AC146" t="n">
        <v>277.8465434592871</v>
      </c>
      <c r="AD146" t="n">
        <v>215445.6082135988</v>
      </c>
      <c r="AE146" t="n">
        <v>306563.6795221277</v>
      </c>
      <c r="AF146" t="n">
        <v>6.176101593070297e-06</v>
      </c>
      <c r="AG146" t="n">
        <v>0.85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215.1901754939805</v>
      </c>
      <c r="AB147" t="n">
        <v>306.2002170452371</v>
      </c>
      <c r="AC147" t="n">
        <v>277.5171280730984</v>
      </c>
      <c r="AD147" t="n">
        <v>215190.1754939806</v>
      </c>
      <c r="AE147" t="n">
        <v>306200.2170452371</v>
      </c>
      <c r="AF147" t="n">
        <v>6.181393234582108e-06</v>
      </c>
      <c r="AG147" t="n">
        <v>0.8491666666666666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215.3603018643537</v>
      </c>
      <c r="AB148" t="n">
        <v>306.4422946931306</v>
      </c>
      <c r="AC148" t="n">
        <v>277.7365292683764</v>
      </c>
      <c r="AD148" t="n">
        <v>215360.3018643537</v>
      </c>
      <c r="AE148" t="n">
        <v>306442.2946931307</v>
      </c>
      <c r="AF148" t="n">
        <v>6.180007328471871e-06</v>
      </c>
      <c r="AG148" t="n">
        <v>0.8495833333333334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215.3007582891574</v>
      </c>
      <c r="AB149" t="n">
        <v>306.3575684475809</v>
      </c>
      <c r="AC149" t="n">
        <v>277.6597396940114</v>
      </c>
      <c r="AD149" t="n">
        <v>215300.7582891574</v>
      </c>
      <c r="AE149" t="n">
        <v>306357.5684475809</v>
      </c>
      <c r="AF149" t="n">
        <v>6.182653149227776e-06</v>
      </c>
      <c r="AG149" t="n">
        <v>0.8491666666666666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214.8576103151866</v>
      </c>
      <c r="AB150" t="n">
        <v>305.7270005998551</v>
      </c>
      <c r="AC150" t="n">
        <v>277.0882398438652</v>
      </c>
      <c r="AD150" t="n">
        <v>214857.6103151866</v>
      </c>
      <c r="AE150" t="n">
        <v>305727.0005998551</v>
      </c>
      <c r="AF150" t="n">
        <v>6.185298969983681e-06</v>
      </c>
      <c r="AG150" t="n">
        <v>0.84875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215.3274735031024</v>
      </c>
      <c r="AB151" t="n">
        <v>306.3955822848279</v>
      </c>
      <c r="AC151" t="n">
        <v>277.6941926119148</v>
      </c>
      <c r="AD151" t="n">
        <v>215327.4735031024</v>
      </c>
      <c r="AE151" t="n">
        <v>306395.5822848279</v>
      </c>
      <c r="AF151" t="n">
        <v>6.178621422361635e-06</v>
      </c>
      <c r="AG151" t="n">
        <v>0.8495833333333334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216.1277984018374</v>
      </c>
      <c r="AB152" t="n">
        <v>307.5343873308148</v>
      </c>
      <c r="AC152" t="n">
        <v>278.7263208998929</v>
      </c>
      <c r="AD152" t="n">
        <v>216127.7984018374</v>
      </c>
      <c r="AE152" t="n">
        <v>307534.3873308148</v>
      </c>
      <c r="AF152" t="n">
        <v>6.169802019841951e-06</v>
      </c>
      <c r="AG152" t="n">
        <v>0.8508333333333334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215.8125398463414</v>
      </c>
      <c r="AB153" t="n">
        <v>307.0857969716285</v>
      </c>
      <c r="AC153" t="n">
        <v>278.3197519256315</v>
      </c>
      <c r="AD153" t="n">
        <v>215812.5398463414</v>
      </c>
      <c r="AE153" t="n">
        <v>307085.7969716285</v>
      </c>
      <c r="AF153" t="n">
        <v>6.172825814991557e-06</v>
      </c>
      <c r="AG153" t="n">
        <v>0.8504166666666667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215.3887455853712</v>
      </c>
      <c r="AB154" t="n">
        <v>306.4827680722202</v>
      </c>
      <c r="AC154" t="n">
        <v>277.7732113322781</v>
      </c>
      <c r="AD154" t="n">
        <v>215388.7455853712</v>
      </c>
      <c r="AE154" t="n">
        <v>306482.7680722201</v>
      </c>
      <c r="AF154" t="n">
        <v>6.177235516251398e-06</v>
      </c>
      <c r="AG154" t="n">
        <v>0.85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215.5013604519023</v>
      </c>
      <c r="AB155" t="n">
        <v>306.6430109666516</v>
      </c>
      <c r="AC155" t="n">
        <v>277.9184435868004</v>
      </c>
      <c r="AD155" t="n">
        <v>215501.3604519023</v>
      </c>
      <c r="AE155" t="n">
        <v>306643.0109666515</v>
      </c>
      <c r="AF155" t="n">
        <v>6.173329780849825e-06</v>
      </c>
      <c r="AG155" t="n">
        <v>0.8504166666666667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215.3881779451746</v>
      </c>
      <c r="AB156" t="n">
        <v>306.4819603608505</v>
      </c>
      <c r="AC156" t="n">
        <v>277.7724792827002</v>
      </c>
      <c r="AD156" t="n">
        <v>215388.1779451746</v>
      </c>
      <c r="AE156" t="n">
        <v>306481.9603608505</v>
      </c>
      <c r="AF156" t="n">
        <v>6.174715686960061e-06</v>
      </c>
      <c r="AG156" t="n">
        <v>0.85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214.9766174498503</v>
      </c>
      <c r="AB157" t="n">
        <v>305.8963392342993</v>
      </c>
      <c r="AC157" t="n">
        <v>277.2417158013816</v>
      </c>
      <c r="AD157" t="n">
        <v>214976.6174498503</v>
      </c>
      <c r="AE157" t="n">
        <v>305896.3392342993</v>
      </c>
      <c r="AF157" t="n">
        <v>6.176605558928564e-06</v>
      </c>
      <c r="AG157" t="n">
        <v>0.85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214.8981570984905</v>
      </c>
      <c r="AB158" t="n">
        <v>305.7846957702765</v>
      </c>
      <c r="AC158" t="n">
        <v>277.1405304599644</v>
      </c>
      <c r="AD158" t="n">
        <v>214898.1570984905</v>
      </c>
      <c r="AE158" t="n">
        <v>305784.6957702765</v>
      </c>
      <c r="AF158" t="n">
        <v>6.174337712566359e-06</v>
      </c>
      <c r="AG158" t="n">
        <v>0.8504166666666667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1027.590884771137</v>
      </c>
      <c r="AB2" t="n">
        <v>1462.188277082949</v>
      </c>
      <c r="AC2" t="n">
        <v>1325.218823402008</v>
      </c>
      <c r="AD2" t="n">
        <v>1027590.884771137</v>
      </c>
      <c r="AE2" t="n">
        <v>1462188.277082949</v>
      </c>
      <c r="AF2" t="n">
        <v>2.281291845225738e-06</v>
      </c>
      <c r="AG2" t="n">
        <v>2.132083333333334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733.6426183974838</v>
      </c>
      <c r="AB3" t="n">
        <v>1043.920933989362</v>
      </c>
      <c r="AC3" t="n">
        <v>946.1323781271337</v>
      </c>
      <c r="AD3" t="n">
        <v>733642.6183974838</v>
      </c>
      <c r="AE3" t="n">
        <v>1043920.933989362</v>
      </c>
      <c r="AF3" t="n">
        <v>2.804017367557051e-06</v>
      </c>
      <c r="AG3" t="n">
        <v>1.734583333333333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601.6401274905787</v>
      </c>
      <c r="AB4" t="n">
        <v>856.0908377805853</v>
      </c>
      <c r="AC4" t="n">
        <v>775.8971334609228</v>
      </c>
      <c r="AD4" t="n">
        <v>601640.1274905787</v>
      </c>
      <c r="AE4" t="n">
        <v>856090.8377805853</v>
      </c>
      <c r="AF4" t="n">
        <v>3.179310479279957e-06</v>
      </c>
      <c r="AG4" t="n">
        <v>1.53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524.328438964362</v>
      </c>
      <c r="AB5" t="n">
        <v>746.0818387520475</v>
      </c>
      <c r="AC5" t="n">
        <v>676.1931496845837</v>
      </c>
      <c r="AD5" t="n">
        <v>524328.438964362</v>
      </c>
      <c r="AE5" t="n">
        <v>746081.8387520475</v>
      </c>
      <c r="AF5" t="n">
        <v>3.474175300496772e-06</v>
      </c>
      <c r="AG5" t="n">
        <v>1.4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473.9651487293978</v>
      </c>
      <c r="AB6" t="n">
        <v>674.4184816045266</v>
      </c>
      <c r="AC6" t="n">
        <v>611.242806880893</v>
      </c>
      <c r="AD6" t="n">
        <v>473965.1487293978</v>
      </c>
      <c r="AE6" t="n">
        <v>674418.4816045266</v>
      </c>
      <c r="AF6" t="n">
        <v>3.709623576187317e-06</v>
      </c>
      <c r="AG6" t="n">
        <v>1.31125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440.481046230879</v>
      </c>
      <c r="AB7" t="n">
        <v>626.7730004429476</v>
      </c>
      <c r="AC7" t="n">
        <v>568.0604825011919</v>
      </c>
      <c r="AD7" t="n">
        <v>440481.046230879</v>
      </c>
      <c r="AE7" t="n">
        <v>626773.0004429476</v>
      </c>
      <c r="AF7" t="n">
        <v>3.894760395842846e-06</v>
      </c>
      <c r="AG7" t="n">
        <v>1.24875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414.3068046640064</v>
      </c>
      <c r="AB8" t="n">
        <v>589.5289281688634</v>
      </c>
      <c r="AC8" t="n">
        <v>534.3052223809029</v>
      </c>
      <c r="AD8" t="n">
        <v>414306.8046640064</v>
      </c>
      <c r="AE8" t="n">
        <v>589528.9281688634</v>
      </c>
      <c r="AF8" t="n">
        <v>4.055850440688137e-06</v>
      </c>
      <c r="AG8" t="n">
        <v>1.199166666666667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395.9938350274211</v>
      </c>
      <c r="AB9" t="n">
        <v>563.4708831647504</v>
      </c>
      <c r="AC9" t="n">
        <v>510.6881463300629</v>
      </c>
      <c r="AD9" t="n">
        <v>395993.8350274211</v>
      </c>
      <c r="AE9" t="n">
        <v>563470.8831647504</v>
      </c>
      <c r="AF9" t="n">
        <v>4.183905353148488e-06</v>
      </c>
      <c r="AG9" t="n">
        <v>1.1625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379.7865557428734</v>
      </c>
      <c r="AB10" t="n">
        <v>540.4090848124367</v>
      </c>
      <c r="AC10" t="n">
        <v>489.7866456430482</v>
      </c>
      <c r="AD10" t="n">
        <v>379786.5557428733</v>
      </c>
      <c r="AE10" t="n">
        <v>540409.0848124367</v>
      </c>
      <c r="AF10" t="n">
        <v>4.302504980367919e-06</v>
      </c>
      <c r="AG10" t="n">
        <v>1.130416666666667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367.7256302766261</v>
      </c>
      <c r="AB11" t="n">
        <v>523.2472511596983</v>
      </c>
      <c r="AC11" t="n">
        <v>474.2324346312622</v>
      </c>
      <c r="AD11" t="n">
        <v>367725.6302766261</v>
      </c>
      <c r="AE11" t="n">
        <v>523247.2511596983</v>
      </c>
      <c r="AF11" t="n">
        <v>4.397057832777111e-06</v>
      </c>
      <c r="AG11" t="n">
        <v>1.10625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357.4002614732653</v>
      </c>
      <c r="AB12" t="n">
        <v>508.5549904121831</v>
      </c>
      <c r="AC12" t="n">
        <v>460.9164610277908</v>
      </c>
      <c r="AD12" t="n">
        <v>357400.2614732653</v>
      </c>
      <c r="AE12" t="n">
        <v>508554.9904121832</v>
      </c>
      <c r="AF12" t="n">
        <v>4.482505595695048e-06</v>
      </c>
      <c r="AG12" t="n">
        <v>1.085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348.5306931387523</v>
      </c>
      <c r="AB13" t="n">
        <v>495.9342295299031</v>
      </c>
      <c r="AC13" t="n">
        <v>449.4779410033902</v>
      </c>
      <c r="AD13" t="n">
        <v>348530.6931387522</v>
      </c>
      <c r="AE13" t="n">
        <v>495934.2295299031</v>
      </c>
      <c r="AF13" t="n">
        <v>4.558147877622402e-06</v>
      </c>
      <c r="AG13" t="n">
        <v>1.067083333333333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339.8641688601559</v>
      </c>
      <c r="AB14" t="n">
        <v>483.6023858058937</v>
      </c>
      <c r="AC14" t="n">
        <v>438.3012740266068</v>
      </c>
      <c r="AD14" t="n">
        <v>339864.1688601559</v>
      </c>
      <c r="AE14" t="n">
        <v>483602.3858058937</v>
      </c>
      <c r="AF14" t="n">
        <v>4.63542440638152e-06</v>
      </c>
      <c r="AG14" t="n">
        <v>1.049166666666667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332.5566777413952</v>
      </c>
      <c r="AB15" t="n">
        <v>473.2043489927158</v>
      </c>
      <c r="AC15" t="n">
        <v>428.8772659647013</v>
      </c>
      <c r="AD15" t="n">
        <v>332556.6777413952</v>
      </c>
      <c r="AE15" t="n">
        <v>473204.3489927158</v>
      </c>
      <c r="AF15" t="n">
        <v>4.702311794567282e-06</v>
      </c>
      <c r="AG15" t="n">
        <v>1.034166666666667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320.7132816024525</v>
      </c>
      <c r="AB16" t="n">
        <v>456.3520440026196</v>
      </c>
      <c r="AC16" t="n">
        <v>413.603588736796</v>
      </c>
      <c r="AD16" t="n">
        <v>320713.2816024525</v>
      </c>
      <c r="AE16" t="n">
        <v>456352.0440026196</v>
      </c>
      <c r="AF16" t="n">
        <v>4.801300459805548e-06</v>
      </c>
      <c r="AG16" t="n">
        <v>1.012916666666667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327.4272965302646</v>
      </c>
      <c r="AB17" t="n">
        <v>465.9056066753656</v>
      </c>
      <c r="AC17" t="n">
        <v>422.2622281766733</v>
      </c>
      <c r="AD17" t="n">
        <v>327427.2965302647</v>
      </c>
      <c r="AE17" t="n">
        <v>465905.6066753656</v>
      </c>
      <c r="AF17" t="n">
        <v>4.768732255086826e-06</v>
      </c>
      <c r="AG17" t="n">
        <v>1.02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327.7530765689546</v>
      </c>
      <c r="AB18" t="n">
        <v>466.3691683520402</v>
      </c>
      <c r="AC18" t="n">
        <v>422.6823660408358</v>
      </c>
      <c r="AD18" t="n">
        <v>327753.0765689546</v>
      </c>
      <c r="AE18" t="n">
        <v>466369.1683520402</v>
      </c>
      <c r="AF18" t="n">
        <v>4.778654467993964e-06</v>
      </c>
      <c r="AG18" t="n">
        <v>1.017916666666667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318.3225930132015</v>
      </c>
      <c r="AB19" t="n">
        <v>452.9502652586048</v>
      </c>
      <c r="AC19" t="n">
        <v>410.5204692129465</v>
      </c>
      <c r="AD19" t="n">
        <v>318322.5930132015</v>
      </c>
      <c r="AE19" t="n">
        <v>452950.2652586048</v>
      </c>
      <c r="AF19" t="n">
        <v>4.8576819755014e-06</v>
      </c>
      <c r="AG19" t="n">
        <v>1.00125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314.9563697515215</v>
      </c>
      <c r="AB20" t="n">
        <v>448.1603705016394</v>
      </c>
      <c r="AC20" t="n">
        <v>406.1792644628235</v>
      </c>
      <c r="AD20" t="n">
        <v>314956.3697515215</v>
      </c>
      <c r="AE20" t="n">
        <v>448160.3705016394</v>
      </c>
      <c r="AF20" t="n">
        <v>4.891884427051885e-06</v>
      </c>
      <c r="AG20" t="n">
        <v>0.9941666666666666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311.4903561310836</v>
      </c>
      <c r="AB21" t="n">
        <v>443.2284812068629</v>
      </c>
      <c r="AC21" t="n">
        <v>401.7093664128864</v>
      </c>
      <c r="AD21" t="n">
        <v>311490.3561310836</v>
      </c>
      <c r="AE21" t="n">
        <v>443228.4812068629</v>
      </c>
      <c r="AF21" t="n">
        <v>4.928304785016907e-06</v>
      </c>
      <c r="AG21" t="n">
        <v>0.9870833333333334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307.9609696371364</v>
      </c>
      <c r="AB22" t="n">
        <v>438.2064168491277</v>
      </c>
      <c r="AC22" t="n">
        <v>397.1577403852958</v>
      </c>
      <c r="AD22" t="n">
        <v>307960.9696371364</v>
      </c>
      <c r="AE22" t="n">
        <v>438206.4168491277</v>
      </c>
      <c r="AF22" t="n">
        <v>4.966125925980584e-06</v>
      </c>
      <c r="AG22" t="n">
        <v>0.9795833333333334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305.0015186519189</v>
      </c>
      <c r="AB23" t="n">
        <v>433.9953299259995</v>
      </c>
      <c r="AC23" t="n">
        <v>393.3411240541583</v>
      </c>
      <c r="AD23" t="n">
        <v>305001.5186519189</v>
      </c>
      <c r="AE23" t="n">
        <v>433995.3299259995</v>
      </c>
      <c r="AF23" t="n">
        <v>4.999861449864852e-06</v>
      </c>
      <c r="AG23" t="n">
        <v>0.9729166666666668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303.1857454332952</v>
      </c>
      <c r="AB24" t="n">
        <v>431.4116146036287</v>
      </c>
      <c r="AC24" t="n">
        <v>390.9994364389698</v>
      </c>
      <c r="AD24" t="n">
        <v>303185.7454332952</v>
      </c>
      <c r="AE24" t="n">
        <v>431411.6146036286</v>
      </c>
      <c r="AF24" t="n">
        <v>5.018188360763917e-06</v>
      </c>
      <c r="AG24" t="n">
        <v>0.9691666666666667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299.8372916111814</v>
      </c>
      <c r="AB25" t="n">
        <v>426.6470044872813</v>
      </c>
      <c r="AC25" t="n">
        <v>386.6811478086211</v>
      </c>
      <c r="AD25" t="n">
        <v>299837.2916111814</v>
      </c>
      <c r="AE25" t="n">
        <v>426647.0044872813</v>
      </c>
      <c r="AF25" t="n">
        <v>5.056242965560703e-06</v>
      </c>
      <c r="AG25" t="n">
        <v>0.9620833333333333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298.5957305338873</v>
      </c>
      <c r="AB26" t="n">
        <v>424.8803519415986</v>
      </c>
      <c r="AC26" t="n">
        <v>385.0799851918471</v>
      </c>
      <c r="AD26" t="n">
        <v>298595.7305338873</v>
      </c>
      <c r="AE26" t="n">
        <v>424880.3519415986</v>
      </c>
      <c r="AF26" t="n">
        <v>5.071885042379014e-06</v>
      </c>
      <c r="AG26" t="n">
        <v>0.9591666666666666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296.6177672438044</v>
      </c>
      <c r="AB27" t="n">
        <v>422.0658517566316</v>
      </c>
      <c r="AC27" t="n">
        <v>382.5291313229949</v>
      </c>
      <c r="AD27" t="n">
        <v>296617.7672438044</v>
      </c>
      <c r="AE27" t="n">
        <v>422065.8517566316</v>
      </c>
      <c r="AF27" t="n">
        <v>5.092663323525727e-06</v>
      </c>
      <c r="AG27" t="n">
        <v>0.9550000000000001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294.910924128156</v>
      </c>
      <c r="AB28" t="n">
        <v>419.6371361738967</v>
      </c>
      <c r="AC28" t="n">
        <v>380.3279239563541</v>
      </c>
      <c r="AD28" t="n">
        <v>294910.924128156</v>
      </c>
      <c r="AE28" t="n">
        <v>419637.1361738967</v>
      </c>
      <c r="AF28" t="n">
        <v>5.113324872755883e-06</v>
      </c>
      <c r="AG28" t="n">
        <v>0.9512499999999999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293.5741870985603</v>
      </c>
      <c r="AB29" t="n">
        <v>417.7350550605046</v>
      </c>
      <c r="AC29" t="n">
        <v>378.6040189472578</v>
      </c>
      <c r="AD29" t="n">
        <v>293574.1870985603</v>
      </c>
      <c r="AE29" t="n">
        <v>417735.0550605046</v>
      </c>
      <c r="AF29" t="n">
        <v>5.129550609156967e-06</v>
      </c>
      <c r="AG29" t="n">
        <v>0.9483333333333334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291.8793824291087</v>
      </c>
      <c r="AB30" t="n">
        <v>415.323469325031</v>
      </c>
      <c r="AC30" t="n">
        <v>376.4183368015399</v>
      </c>
      <c r="AD30" t="n">
        <v>291879.3824291087</v>
      </c>
      <c r="AE30" t="n">
        <v>415323.469325031</v>
      </c>
      <c r="AF30" t="n">
        <v>5.149861962637459e-06</v>
      </c>
      <c r="AG30" t="n">
        <v>0.9445833333333334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290.1083282447256</v>
      </c>
      <c r="AB31" t="n">
        <v>412.8033859875268</v>
      </c>
      <c r="AC31" t="n">
        <v>374.1343204899979</v>
      </c>
      <c r="AD31" t="n">
        <v>290108.3282447255</v>
      </c>
      <c r="AE31" t="n">
        <v>412803.3859875269</v>
      </c>
      <c r="AF31" t="n">
        <v>5.169939852284843e-06</v>
      </c>
      <c r="AG31" t="n">
        <v>0.9408333333333333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287.7416739125644</v>
      </c>
      <c r="AB32" t="n">
        <v>409.4358062710494</v>
      </c>
      <c r="AC32" t="n">
        <v>371.0821964239461</v>
      </c>
      <c r="AD32" t="n">
        <v>287741.6739125644</v>
      </c>
      <c r="AE32" t="n">
        <v>409435.8062710494</v>
      </c>
      <c r="AF32" t="n">
        <v>5.195153946260628e-06</v>
      </c>
      <c r="AG32" t="n">
        <v>0.9362499999999999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283.1162469696398</v>
      </c>
      <c r="AB33" t="n">
        <v>402.8541548057853</v>
      </c>
      <c r="AC33" t="n">
        <v>365.1170765091279</v>
      </c>
      <c r="AD33" t="n">
        <v>283116.2469696398</v>
      </c>
      <c r="AE33" t="n">
        <v>402854.1548057853</v>
      </c>
      <c r="AF33" t="n">
        <v>5.23997900221758e-06</v>
      </c>
      <c r="AG33" t="n">
        <v>0.9283333333333333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284.1570469556837</v>
      </c>
      <c r="AB34" t="n">
        <v>404.3351386885103</v>
      </c>
      <c r="AC34" t="n">
        <v>366.4593302730945</v>
      </c>
      <c r="AD34" t="n">
        <v>284157.0469556837</v>
      </c>
      <c r="AE34" t="n">
        <v>404335.1386885103</v>
      </c>
      <c r="AF34" t="n">
        <v>5.237877827719596e-06</v>
      </c>
      <c r="AG34" t="n">
        <v>0.92875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286.4426419100468</v>
      </c>
      <c r="AB35" t="n">
        <v>407.5873767123741</v>
      </c>
      <c r="AC35" t="n">
        <v>369.4069171980884</v>
      </c>
      <c r="AD35" t="n">
        <v>286442.6419100468</v>
      </c>
      <c r="AE35" t="n">
        <v>407587.376712374</v>
      </c>
      <c r="AF35" t="n">
        <v>5.21850032957154e-06</v>
      </c>
      <c r="AG35" t="n">
        <v>0.9320833333333334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285.366581059508</v>
      </c>
      <c r="AB36" t="n">
        <v>406.0562191433424</v>
      </c>
      <c r="AC36" t="n">
        <v>368.0191897324273</v>
      </c>
      <c r="AD36" t="n">
        <v>285366.581059508</v>
      </c>
      <c r="AE36" t="n">
        <v>406056.2191433424</v>
      </c>
      <c r="AF36" t="n">
        <v>5.234492602139515e-06</v>
      </c>
      <c r="AG36" t="n">
        <v>0.9291666666666667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284.7263713533927</v>
      </c>
      <c r="AB37" t="n">
        <v>405.1452465558766</v>
      </c>
      <c r="AC37" t="n">
        <v>367.1935518584036</v>
      </c>
      <c r="AD37" t="n">
        <v>284726.3713533927</v>
      </c>
      <c r="AE37" t="n">
        <v>405145.2465558766</v>
      </c>
      <c r="AF37" t="n">
        <v>5.238694951135479e-06</v>
      </c>
      <c r="AG37" t="n">
        <v>0.9283333333333333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283.0739829953218</v>
      </c>
      <c r="AB38" t="n">
        <v>402.7940161954625</v>
      </c>
      <c r="AC38" t="n">
        <v>365.0625713406333</v>
      </c>
      <c r="AD38" t="n">
        <v>283073.9829953219</v>
      </c>
      <c r="AE38" t="n">
        <v>402794.0161954625</v>
      </c>
      <c r="AF38" t="n">
        <v>5.260640551447735e-06</v>
      </c>
      <c r="AG38" t="n">
        <v>0.9245833333333334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280.7854315531907</v>
      </c>
      <c r="AB39" t="n">
        <v>399.5375713011214</v>
      </c>
      <c r="AC39" t="n">
        <v>362.1111716207816</v>
      </c>
      <c r="AD39" t="n">
        <v>280785.4315531907</v>
      </c>
      <c r="AE39" t="n">
        <v>399537.5713011214</v>
      </c>
      <c r="AF39" t="n">
        <v>5.28480405817453e-06</v>
      </c>
      <c r="AG39" t="n">
        <v>0.9204166666666667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281.1577307538089</v>
      </c>
      <c r="AB40" t="n">
        <v>400.0673264155143</v>
      </c>
      <c r="AC40" t="n">
        <v>362.5913022991561</v>
      </c>
      <c r="AD40" t="n">
        <v>281157.7307538089</v>
      </c>
      <c r="AE40" t="n">
        <v>400067.3264155143</v>
      </c>
      <c r="AF40" t="n">
        <v>5.282352687926883e-06</v>
      </c>
      <c r="AG40" t="n">
        <v>0.9208333333333334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279.4927732595351</v>
      </c>
      <c r="AB41" t="n">
        <v>397.6982110739453</v>
      </c>
      <c r="AC41" t="n">
        <v>360.4441121632033</v>
      </c>
      <c r="AD41" t="n">
        <v>279492.7732595351</v>
      </c>
      <c r="AE41" t="n">
        <v>397698.2110739453</v>
      </c>
      <c r="AF41" t="n">
        <v>5.303597896739813e-06</v>
      </c>
      <c r="AG41" t="n">
        <v>0.9170833333333334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279.7573571008908</v>
      </c>
      <c r="AB42" t="n">
        <v>398.0746949420578</v>
      </c>
      <c r="AC42" t="n">
        <v>360.785329170992</v>
      </c>
      <c r="AD42" t="n">
        <v>279757.3571008908</v>
      </c>
      <c r="AE42" t="n">
        <v>398074.6949420578</v>
      </c>
      <c r="AF42" t="n">
        <v>5.301029794575613e-06</v>
      </c>
      <c r="AG42" t="n">
        <v>0.9175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277.9263089564463</v>
      </c>
      <c r="AB43" t="n">
        <v>395.4692444935785</v>
      </c>
      <c r="AC43" t="n">
        <v>358.4239424522753</v>
      </c>
      <c r="AD43" t="n">
        <v>277926.3089564464</v>
      </c>
      <c r="AE43" t="n">
        <v>395469.2444935784</v>
      </c>
      <c r="AF43" t="n">
        <v>5.321457879972661e-06</v>
      </c>
      <c r="AG43" t="n">
        <v>0.9141666666666667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277.8392848938596</v>
      </c>
      <c r="AB44" t="n">
        <v>395.3454154814449</v>
      </c>
      <c r="AC44" t="n">
        <v>358.3117130353565</v>
      </c>
      <c r="AD44" t="n">
        <v>277839.2848938596</v>
      </c>
      <c r="AE44" t="n">
        <v>395345.415481445</v>
      </c>
      <c r="AF44" t="n">
        <v>5.323442322554088e-06</v>
      </c>
      <c r="AG44" t="n">
        <v>0.91375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275.9677739624426</v>
      </c>
      <c r="AB45" t="n">
        <v>392.6823893833115</v>
      </c>
      <c r="AC45" t="n">
        <v>355.8981440252845</v>
      </c>
      <c r="AD45" t="n">
        <v>275967.7739624426</v>
      </c>
      <c r="AE45" t="n">
        <v>392682.3893833115</v>
      </c>
      <c r="AF45" t="n">
        <v>5.346321778198783e-06</v>
      </c>
      <c r="AG45" t="n">
        <v>0.9095833333333333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276.2340877499266</v>
      </c>
      <c r="AB46" t="n">
        <v>393.0613348409402</v>
      </c>
      <c r="AC46" t="n">
        <v>356.2415920349308</v>
      </c>
      <c r="AD46" t="n">
        <v>276234.0877499266</v>
      </c>
      <c r="AE46" t="n">
        <v>393061.3348409402</v>
      </c>
      <c r="AF46" t="n">
        <v>5.344687531367017e-06</v>
      </c>
      <c r="AG46" t="n">
        <v>0.91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276.3669512887693</v>
      </c>
      <c r="AB47" t="n">
        <v>393.2503901467301</v>
      </c>
      <c r="AC47" t="n">
        <v>356.4129377185363</v>
      </c>
      <c r="AD47" t="n">
        <v>276366.9512887693</v>
      </c>
      <c r="AE47" t="n">
        <v>393250.3901467301</v>
      </c>
      <c r="AF47" t="n">
        <v>5.342936552618699e-06</v>
      </c>
      <c r="AG47" t="n">
        <v>0.9104166666666668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274.3404687986846</v>
      </c>
      <c r="AB48" t="n">
        <v>390.3668506130229</v>
      </c>
      <c r="AC48" t="n">
        <v>353.7995117131544</v>
      </c>
      <c r="AD48" t="n">
        <v>274340.4687986847</v>
      </c>
      <c r="AE48" t="n">
        <v>390366.8506130229</v>
      </c>
      <c r="AF48" t="n">
        <v>5.368033914677931e-06</v>
      </c>
      <c r="AG48" t="n">
        <v>0.90625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274.058363126062</v>
      </c>
      <c r="AB49" t="n">
        <v>389.9654344331791</v>
      </c>
      <c r="AC49" t="n">
        <v>353.4356979103186</v>
      </c>
      <c r="AD49" t="n">
        <v>274058.363126062</v>
      </c>
      <c r="AE49" t="n">
        <v>389965.4344331791</v>
      </c>
      <c r="AF49" t="n">
        <v>5.370485284925575e-06</v>
      </c>
      <c r="AG49" t="n">
        <v>0.9058333333333333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270.4268241143474</v>
      </c>
      <c r="AB50" t="n">
        <v>384.7980143544387</v>
      </c>
      <c r="AC50" t="n">
        <v>348.7523322561805</v>
      </c>
      <c r="AD50" t="n">
        <v>270426.8241143473</v>
      </c>
      <c r="AE50" t="n">
        <v>384798.0143544388</v>
      </c>
      <c r="AF50" t="n">
        <v>5.407956230139588e-06</v>
      </c>
      <c r="AG50" t="n">
        <v>0.8995833333333333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271.5496421531003</v>
      </c>
      <c r="AB51" t="n">
        <v>386.3957040555565</v>
      </c>
      <c r="AC51" t="n">
        <v>350.2003595034656</v>
      </c>
      <c r="AD51" t="n">
        <v>271549.6421531003</v>
      </c>
      <c r="AE51" t="n">
        <v>386395.7040555564</v>
      </c>
      <c r="AF51" t="n">
        <v>5.398034017232451e-06</v>
      </c>
      <c r="AG51" t="n">
        <v>0.9008333333333334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275.3799161518848</v>
      </c>
      <c r="AB52" t="n">
        <v>391.8459097960287</v>
      </c>
      <c r="AC52" t="n">
        <v>355.1400210722879</v>
      </c>
      <c r="AD52" t="n">
        <v>275379.9161518848</v>
      </c>
      <c r="AE52" t="n">
        <v>391845.9097960287</v>
      </c>
      <c r="AF52" t="n">
        <v>5.362547514599865e-06</v>
      </c>
      <c r="AG52" t="n">
        <v>0.9070833333333334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274.0434074078575</v>
      </c>
      <c r="AB53" t="n">
        <v>389.9441535166604</v>
      </c>
      <c r="AC53" t="n">
        <v>353.4164104686179</v>
      </c>
      <c r="AD53" t="n">
        <v>274043.4074078575</v>
      </c>
      <c r="AE53" t="n">
        <v>389944.1535166604</v>
      </c>
      <c r="AF53" t="n">
        <v>5.374570902004985e-06</v>
      </c>
      <c r="AG53" t="n">
        <v>0.9049999999999999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272.1086136702436</v>
      </c>
      <c r="AB54" t="n">
        <v>387.1910805149068</v>
      </c>
      <c r="AC54" t="n">
        <v>350.9212296349955</v>
      </c>
      <c r="AD54" t="n">
        <v>272108.6136702436</v>
      </c>
      <c r="AE54" t="n">
        <v>387191.0805149068</v>
      </c>
      <c r="AF54" t="n">
        <v>5.399901727897324e-06</v>
      </c>
      <c r="AG54" t="n">
        <v>0.9008333333333334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272.134097228995</v>
      </c>
      <c r="AB55" t="n">
        <v>387.2273417949713</v>
      </c>
      <c r="AC55" t="n">
        <v>350.9540941652721</v>
      </c>
      <c r="AD55" t="n">
        <v>272134.0972289949</v>
      </c>
      <c r="AE55" t="n">
        <v>387227.3417949713</v>
      </c>
      <c r="AF55" t="n">
        <v>5.40083558322976e-06</v>
      </c>
      <c r="AG55" t="n">
        <v>0.9004166666666666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271.6900986223305</v>
      </c>
      <c r="AB56" t="n">
        <v>386.5955635578082</v>
      </c>
      <c r="AC56" t="n">
        <v>350.3814973080638</v>
      </c>
      <c r="AD56" t="n">
        <v>271690.0986223305</v>
      </c>
      <c r="AE56" t="n">
        <v>386595.5635578082</v>
      </c>
      <c r="AF56" t="n">
        <v>5.401886170478752e-06</v>
      </c>
      <c r="AG56" t="n">
        <v>0.9004166666666666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269.8147456800156</v>
      </c>
      <c r="AB57" t="n">
        <v>383.9270705531667</v>
      </c>
      <c r="AC57" t="n">
        <v>347.9629735000879</v>
      </c>
      <c r="AD57" t="n">
        <v>269814.7456800155</v>
      </c>
      <c r="AE57" t="n">
        <v>383927.0705531667</v>
      </c>
      <c r="AF57" t="n">
        <v>5.426049677205545e-06</v>
      </c>
      <c r="AG57" t="n">
        <v>0.8962500000000001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269.8757203252921</v>
      </c>
      <c r="AB58" t="n">
        <v>384.0138331090087</v>
      </c>
      <c r="AC58" t="n">
        <v>348.0416086348175</v>
      </c>
      <c r="AD58" t="n">
        <v>269875.7203252921</v>
      </c>
      <c r="AE58" t="n">
        <v>384013.8331090087</v>
      </c>
      <c r="AF58" t="n">
        <v>5.425466017622773e-06</v>
      </c>
      <c r="AG58" t="n">
        <v>0.8966666666666666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270.3253322516672</v>
      </c>
      <c r="AB59" t="n">
        <v>384.6535986983353</v>
      </c>
      <c r="AC59" t="n">
        <v>348.6214446346191</v>
      </c>
      <c r="AD59" t="n">
        <v>270325.3322516672</v>
      </c>
      <c r="AE59" t="n">
        <v>384653.5986983353</v>
      </c>
      <c r="AF59" t="n">
        <v>5.4223142558758e-06</v>
      </c>
      <c r="AG59" t="n">
        <v>0.8970833333333333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270.0924580629583</v>
      </c>
      <c r="AB60" t="n">
        <v>384.3222353962549</v>
      </c>
      <c r="AC60" t="n">
        <v>348.3211215557214</v>
      </c>
      <c r="AD60" t="n">
        <v>270092.4580629583</v>
      </c>
      <c r="AE60" t="n">
        <v>384322.2353962549</v>
      </c>
      <c r="AF60" t="n">
        <v>5.423831770791009e-06</v>
      </c>
      <c r="AG60" t="n">
        <v>0.8966666666666666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268.3541463857462</v>
      </c>
      <c r="AB61" t="n">
        <v>381.8487423028424</v>
      </c>
      <c r="AC61" t="n">
        <v>346.0793311800762</v>
      </c>
      <c r="AD61" t="n">
        <v>268354.1463857461</v>
      </c>
      <c r="AE61" t="n">
        <v>381848.7423028424</v>
      </c>
      <c r="AF61" t="n">
        <v>5.446944690268811e-06</v>
      </c>
      <c r="AG61" t="n">
        <v>0.8929166666666667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268.3150721275446</v>
      </c>
      <c r="AB62" t="n">
        <v>381.7931424302425</v>
      </c>
      <c r="AC62" t="n">
        <v>346.0289395862555</v>
      </c>
      <c r="AD62" t="n">
        <v>268315.0721275446</v>
      </c>
      <c r="AE62" t="n">
        <v>381793.1424302425</v>
      </c>
      <c r="AF62" t="n">
        <v>5.447528349851583e-06</v>
      </c>
      <c r="AG62" t="n">
        <v>0.8929166666666667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268.2848556437834</v>
      </c>
      <c r="AB63" t="n">
        <v>381.7501465366578</v>
      </c>
      <c r="AC63" t="n">
        <v>345.9899713026217</v>
      </c>
      <c r="AD63" t="n">
        <v>268284.8556437833</v>
      </c>
      <c r="AE63" t="n">
        <v>381750.1465366578</v>
      </c>
      <c r="AF63" t="n">
        <v>5.446594494519147e-06</v>
      </c>
      <c r="AG63" t="n">
        <v>0.8929166666666667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268.2907799683253</v>
      </c>
      <c r="AB64" t="n">
        <v>381.7585764264351</v>
      </c>
      <c r="AC64" t="n">
        <v>345.9976115284306</v>
      </c>
      <c r="AD64" t="n">
        <v>268290.7799683253</v>
      </c>
      <c r="AE64" t="n">
        <v>381758.5764264351</v>
      </c>
      <c r="AF64" t="n">
        <v>5.446711226435702e-06</v>
      </c>
      <c r="AG64" t="n">
        <v>0.8929166666666667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268.095059149432</v>
      </c>
      <c r="AB65" t="n">
        <v>381.480079710273</v>
      </c>
      <c r="AC65" t="n">
        <v>345.7452027953704</v>
      </c>
      <c r="AD65" t="n">
        <v>268095.0591494319</v>
      </c>
      <c r="AE65" t="n">
        <v>381480.079710273</v>
      </c>
      <c r="AF65" t="n">
        <v>5.448578937100576e-06</v>
      </c>
      <c r="AG65" t="n">
        <v>0.8925000000000001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265.8437864354126</v>
      </c>
      <c r="AB66" t="n">
        <v>378.2766797777328</v>
      </c>
      <c r="AC66" t="n">
        <v>342.8418790880043</v>
      </c>
      <c r="AD66" t="n">
        <v>265843.7864354126</v>
      </c>
      <c r="AE66" t="n">
        <v>378276.6797777328</v>
      </c>
      <c r="AF66" t="n">
        <v>5.476828060906778e-06</v>
      </c>
      <c r="AG66" t="n">
        <v>0.8879166666666666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264.8800963522614</v>
      </c>
      <c r="AB67" t="n">
        <v>376.9054177675232</v>
      </c>
      <c r="AC67" t="n">
        <v>341.599069077674</v>
      </c>
      <c r="AD67" t="n">
        <v>264880.0963522614</v>
      </c>
      <c r="AE67" t="n">
        <v>376905.4177675232</v>
      </c>
      <c r="AF67" t="n">
        <v>5.487217201480134e-06</v>
      </c>
      <c r="AG67" t="n">
        <v>0.88625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265.5001628728975</v>
      </c>
      <c r="AB68" t="n">
        <v>377.7877280438424</v>
      </c>
      <c r="AC68" t="n">
        <v>342.3987295622952</v>
      </c>
      <c r="AD68" t="n">
        <v>265500.1628728975</v>
      </c>
      <c r="AE68" t="n">
        <v>377787.7280438424</v>
      </c>
      <c r="AF68" t="n">
        <v>5.481030409902743e-06</v>
      </c>
      <c r="AG68" t="n">
        <v>0.8875000000000001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268.9224277302561</v>
      </c>
      <c r="AB69" t="n">
        <v>382.6573659801653</v>
      </c>
      <c r="AC69" t="n">
        <v>346.8122076057954</v>
      </c>
      <c r="AD69" t="n">
        <v>268922.4277302561</v>
      </c>
      <c r="AE69" t="n">
        <v>382657.3659801653</v>
      </c>
      <c r="AF69" t="n">
        <v>5.44869566901713e-06</v>
      </c>
      <c r="AG69" t="n">
        <v>0.8925000000000001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266.9452220470843</v>
      </c>
      <c r="AB70" t="n">
        <v>379.8439438156055</v>
      </c>
      <c r="AC70" t="n">
        <v>344.2623307745504</v>
      </c>
      <c r="AD70" t="n">
        <v>266945.2220470843</v>
      </c>
      <c r="AE70" t="n">
        <v>379843.9438156055</v>
      </c>
      <c r="AF70" t="n">
        <v>5.463170426669895e-06</v>
      </c>
      <c r="AG70" t="n">
        <v>0.8904166666666667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265.1658184905803</v>
      </c>
      <c r="AB71" t="n">
        <v>377.3119799191969</v>
      </c>
      <c r="AC71" t="n">
        <v>341.9675468070645</v>
      </c>
      <c r="AD71" t="n">
        <v>265165.8184905803</v>
      </c>
      <c r="AE71" t="n">
        <v>377311.9799191969</v>
      </c>
      <c r="AF71" t="n">
        <v>5.486867005730471e-06</v>
      </c>
      <c r="AG71" t="n">
        <v>0.8866666666666667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265.391314190184</v>
      </c>
      <c r="AB72" t="n">
        <v>377.6328441594111</v>
      </c>
      <c r="AC72" t="n">
        <v>342.2583543162978</v>
      </c>
      <c r="AD72" t="n">
        <v>265391.314190184</v>
      </c>
      <c r="AE72" t="n">
        <v>377632.8441594112</v>
      </c>
      <c r="AF72" t="n">
        <v>5.486049882314589e-06</v>
      </c>
      <c r="AG72" t="n">
        <v>0.8866666666666667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265.2500097089833</v>
      </c>
      <c r="AB73" t="n">
        <v>377.4317779968235</v>
      </c>
      <c r="AC73" t="n">
        <v>342.0761228844181</v>
      </c>
      <c r="AD73" t="n">
        <v>265250.0097089833</v>
      </c>
      <c r="AE73" t="n">
        <v>377431.7779968235</v>
      </c>
      <c r="AF73" t="n">
        <v>5.488617984478789e-06</v>
      </c>
      <c r="AG73" t="n">
        <v>0.88625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265.1831536879013</v>
      </c>
      <c r="AB74" t="n">
        <v>377.3366466641821</v>
      </c>
      <c r="AC74" t="n">
        <v>341.9899029121426</v>
      </c>
      <c r="AD74" t="n">
        <v>265183.1536879013</v>
      </c>
      <c r="AE74" t="n">
        <v>377336.6466641821</v>
      </c>
      <c r="AF74" t="n">
        <v>5.489201644061562e-06</v>
      </c>
      <c r="AG74" t="n">
        <v>0.88625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265.6279921736723</v>
      </c>
      <c r="AB75" t="n">
        <v>377.969619989198</v>
      </c>
      <c r="AC75" t="n">
        <v>342.5635829081934</v>
      </c>
      <c r="AD75" t="n">
        <v>265627.9921736723</v>
      </c>
      <c r="AE75" t="n">
        <v>377969.6199891979</v>
      </c>
      <c r="AF75" t="n">
        <v>5.485116026982152e-06</v>
      </c>
      <c r="AG75" t="n">
        <v>0.8866666666666667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265.4814799509992</v>
      </c>
      <c r="AB76" t="n">
        <v>377.7611435832499</v>
      </c>
      <c r="AC76" t="n">
        <v>342.3746353822642</v>
      </c>
      <c r="AD76" t="n">
        <v>265481.4799509992</v>
      </c>
      <c r="AE76" t="n">
        <v>377761.1435832499</v>
      </c>
      <c r="AF76" t="n">
        <v>5.485699686564925e-06</v>
      </c>
      <c r="AG76" t="n">
        <v>0.8866666666666667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264.7081490490474</v>
      </c>
      <c r="AB77" t="n">
        <v>376.6607490625343</v>
      </c>
      <c r="AC77" t="n">
        <v>341.3773195407432</v>
      </c>
      <c r="AD77" t="n">
        <v>264708.1490490474</v>
      </c>
      <c r="AE77" t="n">
        <v>376660.7490625343</v>
      </c>
      <c r="AF77" t="n">
        <v>5.487684129146352e-06</v>
      </c>
      <c r="AG77" t="n">
        <v>0.88625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263.1608848543125</v>
      </c>
      <c r="AB78" t="n">
        <v>374.4591028620674</v>
      </c>
      <c r="AC78" t="n">
        <v>339.3819109924326</v>
      </c>
      <c r="AD78" t="n">
        <v>263160.8848543125</v>
      </c>
      <c r="AE78" t="n">
        <v>374459.1028620673</v>
      </c>
      <c r="AF78" t="n">
        <v>5.511614172040036e-06</v>
      </c>
      <c r="AG78" t="n">
        <v>0.8825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263.3698989207732</v>
      </c>
      <c r="AB79" t="n">
        <v>374.756514918026</v>
      </c>
      <c r="AC79" t="n">
        <v>339.6514631841993</v>
      </c>
      <c r="AD79" t="n">
        <v>263369.8989207732</v>
      </c>
      <c r="AE79" t="n">
        <v>374756.514918026</v>
      </c>
      <c r="AF79" t="n">
        <v>5.511497440123482e-06</v>
      </c>
      <c r="AG79" t="n">
        <v>0.8825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263.5935683008238</v>
      </c>
      <c r="AB80" t="n">
        <v>375.0747804362387</v>
      </c>
      <c r="AC80" t="n">
        <v>339.9399154048782</v>
      </c>
      <c r="AD80" t="n">
        <v>263593.5683008239</v>
      </c>
      <c r="AE80" t="n">
        <v>375074.7804362387</v>
      </c>
      <c r="AF80" t="n">
        <v>5.510213389041381e-06</v>
      </c>
      <c r="AG80" t="n">
        <v>0.8825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263.6581580645565</v>
      </c>
      <c r="AB81" t="n">
        <v>375.1666870468841</v>
      </c>
      <c r="AC81" t="n">
        <v>340.0232127287122</v>
      </c>
      <c r="AD81" t="n">
        <v>263658.1580645565</v>
      </c>
      <c r="AE81" t="n">
        <v>375166.6870468842</v>
      </c>
      <c r="AF81" t="n">
        <v>5.511147244373818e-06</v>
      </c>
      <c r="AG81" t="n">
        <v>0.8825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263.9922970643871</v>
      </c>
      <c r="AB82" t="n">
        <v>375.6421429269517</v>
      </c>
      <c r="AC82" t="n">
        <v>340.4541306151693</v>
      </c>
      <c r="AD82" t="n">
        <v>263992.2970643871</v>
      </c>
      <c r="AE82" t="n">
        <v>375642.1429269518</v>
      </c>
      <c r="AF82" t="n">
        <v>5.509512997542054e-06</v>
      </c>
      <c r="AG82" t="n">
        <v>0.8829166666666667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262.8879554839377</v>
      </c>
      <c r="AB83" t="n">
        <v>374.0707439035092</v>
      </c>
      <c r="AC83" t="n">
        <v>339.0299312849048</v>
      </c>
      <c r="AD83" t="n">
        <v>262887.9554839377</v>
      </c>
      <c r="AE83" t="n">
        <v>374070.7439035092</v>
      </c>
      <c r="AF83" t="n">
        <v>5.51861808703331e-06</v>
      </c>
      <c r="AG83" t="n">
        <v>0.88125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261.3659100234204</v>
      </c>
      <c r="AB84" t="n">
        <v>371.9049821567507</v>
      </c>
      <c r="AC84" t="n">
        <v>337.0670457394573</v>
      </c>
      <c r="AD84" t="n">
        <v>261365.9100234204</v>
      </c>
      <c r="AE84" t="n">
        <v>371904.9821567507</v>
      </c>
      <c r="AF84" t="n">
        <v>5.528540299940448e-06</v>
      </c>
      <c r="AG84" t="n">
        <v>0.8795833333333333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260.7713794879218</v>
      </c>
      <c r="AB85" t="n">
        <v>371.0590077594912</v>
      </c>
      <c r="AC85" t="n">
        <v>336.3003173960997</v>
      </c>
      <c r="AD85" t="n">
        <v>260771.3794879218</v>
      </c>
      <c r="AE85" t="n">
        <v>371059.0077594912</v>
      </c>
      <c r="AF85" t="n">
        <v>5.540797151178676e-06</v>
      </c>
      <c r="AG85" t="n">
        <v>0.8779166666666667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262.9738269253112</v>
      </c>
      <c r="AB86" t="n">
        <v>374.1929328181573</v>
      </c>
      <c r="AC86" t="n">
        <v>339.1406742393114</v>
      </c>
      <c r="AD86" t="n">
        <v>262973.8269253112</v>
      </c>
      <c r="AE86" t="n">
        <v>374192.9328181573</v>
      </c>
      <c r="AF86" t="n">
        <v>5.520252333865074e-06</v>
      </c>
      <c r="AG86" t="n">
        <v>0.88125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261.7186992435737</v>
      </c>
      <c r="AB87" t="n">
        <v>372.4069759654095</v>
      </c>
      <c r="AC87" t="n">
        <v>337.5220156327963</v>
      </c>
      <c r="AD87" t="n">
        <v>261718.6992435737</v>
      </c>
      <c r="AE87" t="n">
        <v>372406.9759654095</v>
      </c>
      <c r="AF87" t="n">
        <v>5.532275721270194e-06</v>
      </c>
      <c r="AG87" t="n">
        <v>0.8791666666666668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262.2318869426716</v>
      </c>
      <c r="AB88" t="n">
        <v>373.1372053287527</v>
      </c>
      <c r="AC88" t="n">
        <v>338.1838412765048</v>
      </c>
      <c r="AD88" t="n">
        <v>262231.8869426716</v>
      </c>
      <c r="AE88" t="n">
        <v>373137.2053287527</v>
      </c>
      <c r="AF88" t="n">
        <v>5.528540299940448e-06</v>
      </c>
      <c r="AG88" t="n">
        <v>0.8795833333333333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262.1272139354651</v>
      </c>
      <c r="AB89" t="n">
        <v>372.9882631316854</v>
      </c>
      <c r="AC89" t="n">
        <v>338.0488511345059</v>
      </c>
      <c r="AD89" t="n">
        <v>262127.2139354651</v>
      </c>
      <c r="AE89" t="n">
        <v>372988.2631316854</v>
      </c>
      <c r="AF89" t="n">
        <v>5.531225134021202e-06</v>
      </c>
      <c r="AG89" t="n">
        <v>0.8791666666666668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262.3224434843231</v>
      </c>
      <c r="AB90" t="n">
        <v>373.2660608057508</v>
      </c>
      <c r="AC90" t="n">
        <v>338.3006263077437</v>
      </c>
      <c r="AD90" t="n">
        <v>262322.443484323</v>
      </c>
      <c r="AE90" t="n">
        <v>373266.0608057508</v>
      </c>
      <c r="AF90" t="n">
        <v>5.528657031857003e-06</v>
      </c>
      <c r="AG90" t="n">
        <v>0.8795833333333333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262.2808534097246</v>
      </c>
      <c r="AB91" t="n">
        <v>373.2068811064929</v>
      </c>
      <c r="AC91" t="n">
        <v>338.2469902249978</v>
      </c>
      <c r="AD91" t="n">
        <v>262280.8534097246</v>
      </c>
      <c r="AE91" t="n">
        <v>373206.8811064928</v>
      </c>
      <c r="AF91" t="n">
        <v>5.529941082939103e-06</v>
      </c>
      <c r="AG91" t="n">
        <v>0.8795833333333333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262.1859689429393</v>
      </c>
      <c r="AB92" t="n">
        <v>373.0718673018098</v>
      </c>
      <c r="AC92" t="n">
        <v>338.1246237430682</v>
      </c>
      <c r="AD92" t="n">
        <v>262185.9689429393</v>
      </c>
      <c r="AE92" t="n">
        <v>373071.8673018098</v>
      </c>
      <c r="AF92" t="n">
        <v>5.530291278688765e-06</v>
      </c>
      <c r="AG92" t="n">
        <v>0.8795833333333333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262.1585695871422</v>
      </c>
      <c r="AB93" t="n">
        <v>373.0328799796761</v>
      </c>
      <c r="AC93" t="n">
        <v>338.0892885307871</v>
      </c>
      <c r="AD93" t="n">
        <v>262158.5695871421</v>
      </c>
      <c r="AE93" t="n">
        <v>373032.879979676</v>
      </c>
      <c r="AF93" t="n">
        <v>5.528540299940448e-06</v>
      </c>
      <c r="AG93" t="n">
        <v>0.8795833333333333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261.9425513315958</v>
      </c>
      <c r="AB94" t="n">
        <v>372.7255014639878</v>
      </c>
      <c r="AC94" t="n">
        <v>337.8107034803638</v>
      </c>
      <c r="AD94" t="n">
        <v>261942.5513315958</v>
      </c>
      <c r="AE94" t="n">
        <v>372725.5014639878</v>
      </c>
      <c r="AF94" t="n">
        <v>5.529941082939103e-06</v>
      </c>
      <c r="AG94" t="n">
        <v>0.8795833333333333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260.1108286741479</v>
      </c>
      <c r="AB95" t="n">
        <v>370.1190912317841</v>
      </c>
      <c r="AC95" t="n">
        <v>335.4484468849851</v>
      </c>
      <c r="AD95" t="n">
        <v>260110.8286741479</v>
      </c>
      <c r="AE95" t="n">
        <v>370119.0912317841</v>
      </c>
      <c r="AF95" t="n">
        <v>5.555855568414215e-06</v>
      </c>
      <c r="AG95" t="n">
        <v>0.8754166666666667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260.4011247414488</v>
      </c>
      <c r="AB96" t="n">
        <v>370.5321617570108</v>
      </c>
      <c r="AC96" t="n">
        <v>335.8228233206348</v>
      </c>
      <c r="AD96" t="n">
        <v>260401.1247414488</v>
      </c>
      <c r="AE96" t="n">
        <v>370532.1617570109</v>
      </c>
      <c r="AF96" t="n">
        <v>5.555155176914886e-06</v>
      </c>
      <c r="AG96" t="n">
        <v>0.8754166666666667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260.6021241833168</v>
      </c>
      <c r="AB97" t="n">
        <v>370.8181695758374</v>
      </c>
      <c r="AC97" t="n">
        <v>336.0820395591245</v>
      </c>
      <c r="AD97" t="n">
        <v>260602.1241833168</v>
      </c>
      <c r="AE97" t="n">
        <v>370818.1695758374</v>
      </c>
      <c r="AF97" t="n">
        <v>5.554804981165224e-06</v>
      </c>
      <c r="AG97" t="n">
        <v>0.8754166666666667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260.7536786942284</v>
      </c>
      <c r="AB98" t="n">
        <v>371.0338207970365</v>
      </c>
      <c r="AC98" t="n">
        <v>336.277489804556</v>
      </c>
      <c r="AD98" t="n">
        <v>260753.6786942284</v>
      </c>
      <c r="AE98" t="n">
        <v>371033.8207970365</v>
      </c>
      <c r="AF98" t="n">
        <v>5.554804981165224e-06</v>
      </c>
      <c r="AG98" t="n">
        <v>0.8754166666666667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260.3370660071778</v>
      </c>
      <c r="AB99" t="n">
        <v>370.4410107632798</v>
      </c>
      <c r="AC99" t="n">
        <v>335.7402108318348</v>
      </c>
      <c r="AD99" t="n">
        <v>260337.0660071778</v>
      </c>
      <c r="AE99" t="n">
        <v>370441.0107632799</v>
      </c>
      <c r="AF99" t="n">
        <v>5.557840010995641e-06</v>
      </c>
      <c r="AG99" t="n">
        <v>0.875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259.8690896076596</v>
      </c>
      <c r="AB100" t="n">
        <v>369.775113843146</v>
      </c>
      <c r="AC100" t="n">
        <v>335.1366913351748</v>
      </c>
      <c r="AD100" t="n">
        <v>259869.0896076596</v>
      </c>
      <c r="AE100" t="n">
        <v>369775.113843146</v>
      </c>
      <c r="AF100" t="n">
        <v>5.560641576992951e-06</v>
      </c>
      <c r="AG100" t="n">
        <v>0.8745833333333333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258.9167517402416</v>
      </c>
      <c r="AB101" t="n">
        <v>368.4200052233664</v>
      </c>
      <c r="AC101" t="n">
        <v>333.90852155784</v>
      </c>
      <c r="AD101" t="n">
        <v>258916.7517402416</v>
      </c>
      <c r="AE101" t="n">
        <v>368420.0052233664</v>
      </c>
      <c r="AF101" t="n">
        <v>5.570447057983535e-06</v>
      </c>
      <c r="AG101" t="n">
        <v>0.8733333333333334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259.8182550382216</v>
      </c>
      <c r="AB102" t="n">
        <v>369.7027798894252</v>
      </c>
      <c r="AC102" t="n">
        <v>335.0711332134581</v>
      </c>
      <c r="AD102" t="n">
        <v>259818.2550382216</v>
      </c>
      <c r="AE102" t="n">
        <v>369702.7798894253</v>
      </c>
      <c r="AF102" t="n">
        <v>5.560524845076396e-06</v>
      </c>
      <c r="AG102" t="n">
        <v>0.8745833333333333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261.4670440653151</v>
      </c>
      <c r="AB103" t="n">
        <v>372.0488886594882</v>
      </c>
      <c r="AC103" t="n">
        <v>337.1974719022344</v>
      </c>
      <c r="AD103" t="n">
        <v>261467.0440653151</v>
      </c>
      <c r="AE103" t="n">
        <v>372048.8886594882</v>
      </c>
      <c r="AF103" t="n">
        <v>5.542664861843549e-06</v>
      </c>
      <c r="AG103" t="n">
        <v>0.8774999999999999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260.4818019847153</v>
      </c>
      <c r="AB104" t="n">
        <v>370.6469596995382</v>
      </c>
      <c r="AC104" t="n">
        <v>335.9268676470116</v>
      </c>
      <c r="AD104" t="n">
        <v>260481.8019847153</v>
      </c>
      <c r="AE104" t="n">
        <v>370646.9596995382</v>
      </c>
      <c r="AF104" t="n">
        <v>5.550952827918923e-06</v>
      </c>
      <c r="AG104" t="n">
        <v>0.8762500000000001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260.5898931027309</v>
      </c>
      <c r="AB105" t="n">
        <v>370.8007656236286</v>
      </c>
      <c r="AC105" t="n">
        <v>336.0662659098413</v>
      </c>
      <c r="AD105" t="n">
        <v>260589.8931027308</v>
      </c>
      <c r="AE105" t="n">
        <v>370800.7656236286</v>
      </c>
      <c r="AF105" t="n">
        <v>5.547917798088504e-06</v>
      </c>
      <c r="AG105" t="n">
        <v>0.8766666666666666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258.2930044346028</v>
      </c>
      <c r="AB106" t="n">
        <v>367.5324574534482</v>
      </c>
      <c r="AC106" t="n">
        <v>333.104114198132</v>
      </c>
      <c r="AD106" t="n">
        <v>258293.0044346029</v>
      </c>
      <c r="AE106" t="n">
        <v>367532.4574534482</v>
      </c>
      <c r="AF106" t="n">
        <v>5.574999602729162e-06</v>
      </c>
      <c r="AG106" t="n">
        <v>0.8725000000000001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258.3509635218688</v>
      </c>
      <c r="AB107" t="n">
        <v>367.6149290860859</v>
      </c>
      <c r="AC107" t="n">
        <v>333.1788603588565</v>
      </c>
      <c r="AD107" t="n">
        <v>258350.9635218688</v>
      </c>
      <c r="AE107" t="n">
        <v>367614.9290860859</v>
      </c>
      <c r="AF107" t="n">
        <v>5.576867313394035e-06</v>
      </c>
      <c r="AG107" t="n">
        <v>0.8720833333333333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258.6349506580225</v>
      </c>
      <c r="AB108" t="n">
        <v>368.0190224538649</v>
      </c>
      <c r="AC108" t="n">
        <v>333.5451005659392</v>
      </c>
      <c r="AD108" t="n">
        <v>258634.9506580225</v>
      </c>
      <c r="AE108" t="n">
        <v>368019.0224538649</v>
      </c>
      <c r="AF108" t="n">
        <v>5.575233066562271e-06</v>
      </c>
      <c r="AG108" t="n">
        <v>0.8725000000000001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258.6629134734772</v>
      </c>
      <c r="AB109" t="n">
        <v>368.0588115387605</v>
      </c>
      <c r="AC109" t="n">
        <v>333.5811624364218</v>
      </c>
      <c r="AD109" t="n">
        <v>258662.9134734772</v>
      </c>
      <c r="AE109" t="n">
        <v>368058.8115387605</v>
      </c>
      <c r="AF109" t="n">
        <v>5.575233066562271e-06</v>
      </c>
      <c r="AG109" t="n">
        <v>0.8725000000000001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259.2942868322186</v>
      </c>
      <c r="AB110" t="n">
        <v>368.9572106363931</v>
      </c>
      <c r="AC110" t="n">
        <v>334.3954046333882</v>
      </c>
      <c r="AD110" t="n">
        <v>259294.2868322186</v>
      </c>
      <c r="AE110" t="n">
        <v>368957.2106363931</v>
      </c>
      <c r="AF110" t="n">
        <v>5.57161437714908e-06</v>
      </c>
      <c r="AG110" t="n">
        <v>0.8729166666666667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258.8286879589811</v>
      </c>
      <c r="AB111" t="n">
        <v>368.2946967659802</v>
      </c>
      <c r="AC111" t="n">
        <v>333.7949512816572</v>
      </c>
      <c r="AD111" t="n">
        <v>258828.6879589811</v>
      </c>
      <c r="AE111" t="n">
        <v>368294.6967659802</v>
      </c>
      <c r="AF111" t="n">
        <v>5.577801168726471e-06</v>
      </c>
      <c r="AG111" t="n">
        <v>0.8720833333333333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259.1925327822432</v>
      </c>
      <c r="AB112" t="n">
        <v>368.812421906535</v>
      </c>
      <c r="AC112" t="n">
        <v>334.2641788854925</v>
      </c>
      <c r="AD112" t="n">
        <v>259192.5327822432</v>
      </c>
      <c r="AE112" t="n">
        <v>368812.421906535</v>
      </c>
      <c r="AF112" t="n">
        <v>5.574532675062944e-06</v>
      </c>
      <c r="AG112" t="n">
        <v>0.8725000000000001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259.3504209359753</v>
      </c>
      <c r="AB113" t="n">
        <v>369.037085448124</v>
      </c>
      <c r="AC113" t="n">
        <v>334.4677972285693</v>
      </c>
      <c r="AD113" t="n">
        <v>259350.4209359752</v>
      </c>
      <c r="AE113" t="n">
        <v>369037.085448124</v>
      </c>
      <c r="AF113" t="n">
        <v>5.575116334645716e-06</v>
      </c>
      <c r="AG113" t="n">
        <v>0.8725000000000001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259.2991486283316</v>
      </c>
      <c r="AB114" t="n">
        <v>368.9641286242688</v>
      </c>
      <c r="AC114" t="n">
        <v>334.4016745836378</v>
      </c>
      <c r="AD114" t="n">
        <v>259299.1486283316</v>
      </c>
      <c r="AE114" t="n">
        <v>368964.1286242687</v>
      </c>
      <c r="AF114" t="n">
        <v>5.576166921894708e-06</v>
      </c>
      <c r="AG114" t="n">
        <v>0.8720833333333333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259.3994836149121</v>
      </c>
      <c r="AB115" t="n">
        <v>369.1068981284882</v>
      </c>
      <c r="AC115" t="n">
        <v>334.5310702554297</v>
      </c>
      <c r="AD115" t="n">
        <v>259399.4836149121</v>
      </c>
      <c r="AE115" t="n">
        <v>369106.8981284882</v>
      </c>
      <c r="AF115" t="n">
        <v>5.574532675062944e-06</v>
      </c>
      <c r="AG115" t="n">
        <v>0.8725000000000001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258.7842922507946</v>
      </c>
      <c r="AB116" t="n">
        <v>368.2315248509456</v>
      </c>
      <c r="AC116" t="n">
        <v>333.7376969511265</v>
      </c>
      <c r="AD116" t="n">
        <v>258784.2922507946</v>
      </c>
      <c r="AE116" t="n">
        <v>368231.5248509456</v>
      </c>
      <c r="AF116" t="n">
        <v>5.579201951725126e-06</v>
      </c>
      <c r="AG116" t="n">
        <v>0.8716666666666667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258.6696731027473</v>
      </c>
      <c r="AB117" t="n">
        <v>368.0684300073773</v>
      </c>
      <c r="AC117" t="n">
        <v>333.5898799017874</v>
      </c>
      <c r="AD117" t="n">
        <v>258669.6731027473</v>
      </c>
      <c r="AE117" t="n">
        <v>368068.4300073773</v>
      </c>
      <c r="AF117" t="n">
        <v>5.580019075141008e-06</v>
      </c>
      <c r="AG117" t="n">
        <v>0.8716666666666667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257.7737179318985</v>
      </c>
      <c r="AB118" t="n">
        <v>366.7935499291074</v>
      </c>
      <c r="AC118" t="n">
        <v>332.4344233140254</v>
      </c>
      <c r="AD118" t="n">
        <v>257773.7179318985</v>
      </c>
      <c r="AE118" t="n">
        <v>366793.5499291074</v>
      </c>
      <c r="AF118" t="n">
        <v>5.588657236966045e-06</v>
      </c>
      <c r="AG118" t="n">
        <v>0.8704166666666667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258.3497805446338</v>
      </c>
      <c r="AB119" t="n">
        <v>367.6132457941545</v>
      </c>
      <c r="AC119" t="n">
        <v>333.1773347481073</v>
      </c>
      <c r="AD119" t="n">
        <v>258349.7805446338</v>
      </c>
      <c r="AE119" t="n">
        <v>367613.2457941545</v>
      </c>
      <c r="AF119" t="n">
        <v>5.582703909221762e-06</v>
      </c>
      <c r="AG119" t="n">
        <v>0.87125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259.5724667108902</v>
      </c>
      <c r="AB120" t="n">
        <v>369.3530406924414</v>
      </c>
      <c r="AC120" t="n">
        <v>334.7541555886278</v>
      </c>
      <c r="AD120" t="n">
        <v>259572.4667108902</v>
      </c>
      <c r="AE120" t="n">
        <v>369353.0406924414</v>
      </c>
      <c r="AF120" t="n">
        <v>5.569746666484207e-06</v>
      </c>
      <c r="AG120" t="n">
        <v>0.8733333333333334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259.8943786886423</v>
      </c>
      <c r="AB121" t="n">
        <v>369.811098395266</v>
      </c>
      <c r="AC121" t="n">
        <v>335.1693050598015</v>
      </c>
      <c r="AD121" t="n">
        <v>259894.3786886423</v>
      </c>
      <c r="AE121" t="n">
        <v>369811.0983952659</v>
      </c>
      <c r="AF121" t="n">
        <v>5.565310853655134e-06</v>
      </c>
      <c r="AG121" t="n">
        <v>0.8737499999999999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257.4187284142288</v>
      </c>
      <c r="AB122" t="n">
        <v>366.2884252545738</v>
      </c>
      <c r="AC122" t="n">
        <v>331.97661583646</v>
      </c>
      <c r="AD122" t="n">
        <v>257418.7284142288</v>
      </c>
      <c r="AE122" t="n">
        <v>366288.4252545738</v>
      </c>
      <c r="AF122" t="n">
        <v>5.598462717956629e-06</v>
      </c>
      <c r="AG122" t="n">
        <v>0.86875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257.6668864174411</v>
      </c>
      <c r="AB123" t="n">
        <v>366.6415363307215</v>
      </c>
      <c r="AC123" t="n">
        <v>332.2966494820562</v>
      </c>
      <c r="AD123" t="n">
        <v>257666.8864174411</v>
      </c>
      <c r="AE123" t="n">
        <v>366641.5363307215</v>
      </c>
      <c r="AF123" t="n">
        <v>5.597762326457301e-06</v>
      </c>
      <c r="AG123" t="n">
        <v>0.86875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257.6386249857617</v>
      </c>
      <c r="AB124" t="n">
        <v>366.6013223363123</v>
      </c>
      <c r="AC124" t="n">
        <v>332.2602025051582</v>
      </c>
      <c r="AD124" t="n">
        <v>257638.6249857617</v>
      </c>
      <c r="AE124" t="n">
        <v>366601.3223363123</v>
      </c>
      <c r="AF124" t="n">
        <v>5.597645594540746e-06</v>
      </c>
      <c r="AG124" t="n">
        <v>0.86875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257.8746850862563</v>
      </c>
      <c r="AB125" t="n">
        <v>366.9372189628252</v>
      </c>
      <c r="AC125" t="n">
        <v>332.5646342525255</v>
      </c>
      <c r="AD125" t="n">
        <v>257874.6850862563</v>
      </c>
      <c r="AE125" t="n">
        <v>366937.2189628253</v>
      </c>
      <c r="AF125" t="n">
        <v>5.596828471124864e-06</v>
      </c>
      <c r="AG125" t="n">
        <v>0.8691666666666666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257.9999912599792</v>
      </c>
      <c r="AB126" t="n">
        <v>367.1155206789839</v>
      </c>
      <c r="AC126" t="n">
        <v>332.7262336814101</v>
      </c>
      <c r="AD126" t="n">
        <v>257999.9912599792</v>
      </c>
      <c r="AE126" t="n">
        <v>367115.5206789839</v>
      </c>
      <c r="AF126" t="n">
        <v>5.596011347708983e-06</v>
      </c>
      <c r="AG126" t="n">
        <v>0.8691666666666666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257.9299896874633</v>
      </c>
      <c r="AB127" t="n">
        <v>367.0159134518013</v>
      </c>
      <c r="AC127" t="n">
        <v>332.6359570908519</v>
      </c>
      <c r="AD127" t="n">
        <v>257929.9896874633</v>
      </c>
      <c r="AE127" t="n">
        <v>367015.9134518013</v>
      </c>
      <c r="AF127" t="n">
        <v>5.59671173920831e-06</v>
      </c>
      <c r="AG127" t="n">
        <v>0.8691666666666666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257.8276035712415</v>
      </c>
      <c r="AB128" t="n">
        <v>366.8702253369161</v>
      </c>
      <c r="AC128" t="n">
        <v>332.503916207186</v>
      </c>
      <c r="AD128" t="n">
        <v>257827.6035712415</v>
      </c>
      <c r="AE128" t="n">
        <v>366870.225336916</v>
      </c>
      <c r="AF128" t="n">
        <v>5.597528862624192e-06</v>
      </c>
      <c r="AG128" t="n">
        <v>0.86875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257.9192529594114</v>
      </c>
      <c r="AB129" t="n">
        <v>367.0006358562871</v>
      </c>
      <c r="AC129" t="n">
        <v>332.6221106133023</v>
      </c>
      <c r="AD129" t="n">
        <v>257919.2529594114</v>
      </c>
      <c r="AE129" t="n">
        <v>367000.6358562871</v>
      </c>
      <c r="AF129" t="n">
        <v>5.596828471124864e-06</v>
      </c>
      <c r="AG129" t="n">
        <v>0.8691666666666666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257.940223969061</v>
      </c>
      <c r="AB130" t="n">
        <v>367.030476101975</v>
      </c>
      <c r="AC130" t="n">
        <v>332.6491555950605</v>
      </c>
      <c r="AD130" t="n">
        <v>257940.223969061</v>
      </c>
      <c r="AE130" t="n">
        <v>367030.476101975</v>
      </c>
      <c r="AF130" t="n">
        <v>5.597879058373855e-06</v>
      </c>
      <c r="AG130" t="n">
        <v>0.86875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258.0596706565859</v>
      </c>
      <c r="AB131" t="n">
        <v>367.2004401886788</v>
      </c>
      <c r="AC131" t="n">
        <v>332.8031984160381</v>
      </c>
      <c r="AD131" t="n">
        <v>258059.6706565859</v>
      </c>
      <c r="AE131" t="n">
        <v>367200.4401886788</v>
      </c>
      <c r="AF131" t="n">
        <v>5.595544420042765e-06</v>
      </c>
      <c r="AG131" t="n">
        <v>0.8691666666666666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257.5866213797364</v>
      </c>
      <c r="AB132" t="n">
        <v>366.5273249272041</v>
      </c>
      <c r="AC132" t="n">
        <v>332.1931367510621</v>
      </c>
      <c r="AD132" t="n">
        <v>257586.6213797363</v>
      </c>
      <c r="AE132" t="n">
        <v>366527.3249272041</v>
      </c>
      <c r="AF132" t="n">
        <v>5.600096964788392e-06</v>
      </c>
      <c r="AG132" t="n">
        <v>0.8683333333333333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257.6078514883325</v>
      </c>
      <c r="AB133" t="n">
        <v>366.5575338521473</v>
      </c>
      <c r="AC133" t="n">
        <v>332.2205158763068</v>
      </c>
      <c r="AD133" t="n">
        <v>257607.8514883325</v>
      </c>
      <c r="AE133" t="n">
        <v>366557.5338521473</v>
      </c>
      <c r="AF133" t="n">
        <v>5.601381015870492e-06</v>
      </c>
      <c r="AG133" t="n">
        <v>0.8683333333333333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257.2803282012918</v>
      </c>
      <c r="AB134" t="n">
        <v>366.0914916578462</v>
      </c>
      <c r="AC134" t="n">
        <v>331.7981298552536</v>
      </c>
      <c r="AD134" t="n">
        <v>257280.3282012917</v>
      </c>
      <c r="AE134" t="n">
        <v>366091.4916578463</v>
      </c>
      <c r="AF134" t="n">
        <v>5.603015262702256e-06</v>
      </c>
      <c r="AG134" t="n">
        <v>0.8679166666666666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256.4391192275749</v>
      </c>
      <c r="AB135" t="n">
        <v>364.8945114995225</v>
      </c>
      <c r="AC135" t="n">
        <v>330.7132759674806</v>
      </c>
      <c r="AD135" t="n">
        <v>256439.1192275749</v>
      </c>
      <c r="AE135" t="n">
        <v>364894.5114995225</v>
      </c>
      <c r="AF135" t="n">
        <v>5.609902445778974e-06</v>
      </c>
      <c r="AG135" t="n">
        <v>0.8670833333333333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257.1689316121702</v>
      </c>
      <c r="AB136" t="n">
        <v>365.9329822849681</v>
      </c>
      <c r="AC136" t="n">
        <v>331.6544687358779</v>
      </c>
      <c r="AD136" t="n">
        <v>257168.9316121702</v>
      </c>
      <c r="AE136" t="n">
        <v>365932.9822849681</v>
      </c>
      <c r="AF136" t="n">
        <v>5.604532777617465e-06</v>
      </c>
      <c r="AG136" t="n">
        <v>0.8679166666666666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258.135677121094</v>
      </c>
      <c r="AB137" t="n">
        <v>367.3085919473535</v>
      </c>
      <c r="AC137" t="n">
        <v>332.9012191351385</v>
      </c>
      <c r="AD137" t="n">
        <v>258135.677121094</v>
      </c>
      <c r="AE137" t="n">
        <v>367308.5919473535</v>
      </c>
      <c r="AF137" t="n">
        <v>5.594960760459991e-06</v>
      </c>
      <c r="AG137" t="n">
        <v>0.8691666666666666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258.4622124897439</v>
      </c>
      <c r="AB138" t="n">
        <v>367.7732284044969</v>
      </c>
      <c r="AC138" t="n">
        <v>333.3223311004688</v>
      </c>
      <c r="AD138" t="n">
        <v>258462.2124897439</v>
      </c>
      <c r="AE138" t="n">
        <v>367773.2284044969</v>
      </c>
      <c r="AF138" t="n">
        <v>5.589707824215037e-06</v>
      </c>
      <c r="AG138" t="n">
        <v>0.87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257.5371185634313</v>
      </c>
      <c r="AB139" t="n">
        <v>366.4568859628685</v>
      </c>
      <c r="AC139" t="n">
        <v>332.1292961069389</v>
      </c>
      <c r="AD139" t="n">
        <v>257537.1185634313</v>
      </c>
      <c r="AE139" t="n">
        <v>366456.8859628685</v>
      </c>
      <c r="AF139" t="n">
        <v>5.595894615792428e-06</v>
      </c>
      <c r="AG139" t="n">
        <v>0.8691666666666666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257.5581663492318</v>
      </c>
      <c r="AB140" t="n">
        <v>366.4868354555239</v>
      </c>
      <c r="AC140" t="n">
        <v>332.1564401020319</v>
      </c>
      <c r="AD140" t="n">
        <v>257558.1663492318</v>
      </c>
      <c r="AE140" t="n">
        <v>366486.8354555239</v>
      </c>
      <c r="AF140" t="n">
        <v>5.594143637044109e-06</v>
      </c>
      <c r="AG140" t="n">
        <v>0.8695833333333334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257.2805493990633</v>
      </c>
      <c r="AB141" t="n">
        <v>366.0918064064424</v>
      </c>
      <c r="AC141" t="n">
        <v>331.7984151199976</v>
      </c>
      <c r="AD141" t="n">
        <v>257280.5493990633</v>
      </c>
      <c r="AE141" t="n">
        <v>366091.8064064424</v>
      </c>
      <c r="AF141" t="n">
        <v>5.594610564710328e-06</v>
      </c>
      <c r="AG141" t="n">
        <v>0.8695833333333334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255.6787396652803</v>
      </c>
      <c r="AB142" t="n">
        <v>363.8125458081201</v>
      </c>
      <c r="AC142" t="n">
        <v>329.7326626477087</v>
      </c>
      <c r="AD142" t="n">
        <v>255678.7396652804</v>
      </c>
      <c r="AE142" t="n">
        <v>363812.5458081202</v>
      </c>
      <c r="AF142" t="n">
        <v>5.620291586352331e-06</v>
      </c>
      <c r="AG142" t="n">
        <v>0.8654166666666666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255.9050966634438</v>
      </c>
      <c r="AB143" t="n">
        <v>364.1346356145355</v>
      </c>
      <c r="AC143" t="n">
        <v>330.0245809190951</v>
      </c>
      <c r="AD143" t="n">
        <v>255905.0966634438</v>
      </c>
      <c r="AE143" t="n">
        <v>364134.6356145355</v>
      </c>
      <c r="AF143" t="n">
        <v>5.621458905517876e-06</v>
      </c>
      <c r="AG143" t="n">
        <v>0.8654166666666666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256.3531123322628</v>
      </c>
      <c r="AB144" t="n">
        <v>364.7721298436151</v>
      </c>
      <c r="AC144" t="n">
        <v>330.602358326716</v>
      </c>
      <c r="AD144" t="n">
        <v>256353.1123322627</v>
      </c>
      <c r="AE144" t="n">
        <v>364772.1298436151</v>
      </c>
      <c r="AF144" t="n">
        <v>5.618307143770903e-06</v>
      </c>
      <c r="AG144" t="n">
        <v>0.8658333333333333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256.387979179142</v>
      </c>
      <c r="AB145" t="n">
        <v>364.8217428710573</v>
      </c>
      <c r="AC145" t="n">
        <v>330.647323888869</v>
      </c>
      <c r="AD145" t="n">
        <v>256387.9791791419</v>
      </c>
      <c r="AE145" t="n">
        <v>364821.7428710573</v>
      </c>
      <c r="AF145" t="n">
        <v>5.620058122519221e-06</v>
      </c>
      <c r="AG145" t="n">
        <v>0.8654166666666666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256.5616905482869</v>
      </c>
      <c r="AB146" t="n">
        <v>365.0689217155995</v>
      </c>
      <c r="AC146" t="n">
        <v>330.871348429804</v>
      </c>
      <c r="AD146" t="n">
        <v>256561.6905482869</v>
      </c>
      <c r="AE146" t="n">
        <v>365068.9217155995</v>
      </c>
      <c r="AF146" t="n">
        <v>5.62052505018544e-06</v>
      </c>
      <c r="AG146" t="n">
        <v>0.8654166666666666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256.6982568691767</v>
      </c>
      <c r="AB147" t="n">
        <v>365.2632458152082</v>
      </c>
      <c r="AC147" t="n">
        <v>331.0474693566904</v>
      </c>
      <c r="AD147" t="n">
        <v>256698.2568691767</v>
      </c>
      <c r="AE147" t="n">
        <v>365263.2458152082</v>
      </c>
      <c r="AF147" t="n">
        <v>5.621458905517876e-06</v>
      </c>
      <c r="AG147" t="n">
        <v>0.8654166666666666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257.0296210584566</v>
      </c>
      <c r="AB148" t="n">
        <v>365.734753338475</v>
      </c>
      <c r="AC148" t="n">
        <v>331.47480874588</v>
      </c>
      <c r="AD148" t="n">
        <v>257029.6210584566</v>
      </c>
      <c r="AE148" t="n">
        <v>365734.753338475</v>
      </c>
      <c r="AF148" t="n">
        <v>5.619357731019894e-06</v>
      </c>
      <c r="AG148" t="n">
        <v>0.8654166666666666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256.8202815162126</v>
      </c>
      <c r="AB149" t="n">
        <v>365.4368781537733</v>
      </c>
      <c r="AC149" t="n">
        <v>331.204836808628</v>
      </c>
      <c r="AD149" t="n">
        <v>256820.2815162125</v>
      </c>
      <c r="AE149" t="n">
        <v>365436.8781537733</v>
      </c>
      <c r="AF149" t="n">
        <v>5.621458905517876e-06</v>
      </c>
      <c r="AG149" t="n">
        <v>0.8654166666666666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256.9866787621705</v>
      </c>
      <c r="AB150" t="n">
        <v>365.6736495245438</v>
      </c>
      <c r="AC150" t="n">
        <v>331.4194287885431</v>
      </c>
      <c r="AD150" t="n">
        <v>256986.6787621705</v>
      </c>
      <c r="AE150" t="n">
        <v>365673.6495245438</v>
      </c>
      <c r="AF150" t="n">
        <v>5.621458905517876e-06</v>
      </c>
      <c r="AG150" t="n">
        <v>0.8654166666666666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256.5788584852128</v>
      </c>
      <c r="AB151" t="n">
        <v>365.0933504610143</v>
      </c>
      <c r="AC151" t="n">
        <v>330.8934888297533</v>
      </c>
      <c r="AD151" t="n">
        <v>256578.8584852128</v>
      </c>
      <c r="AE151" t="n">
        <v>365093.3504610143</v>
      </c>
      <c r="AF151" t="n">
        <v>5.626361646013167e-06</v>
      </c>
      <c r="AG151" t="n">
        <v>0.8645833333333334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256.1555608115526</v>
      </c>
      <c r="AB152" t="n">
        <v>364.491028169804</v>
      </c>
      <c r="AC152" t="n">
        <v>330.3475886535741</v>
      </c>
      <c r="AD152" t="n">
        <v>256155.5608115526</v>
      </c>
      <c r="AE152" t="n">
        <v>364491.028169804</v>
      </c>
      <c r="AF152" t="n">
        <v>5.631381118425014e-06</v>
      </c>
      <c r="AG152" t="n">
        <v>0.86375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256.3166108174818</v>
      </c>
      <c r="AB153" t="n">
        <v>364.7201908007534</v>
      </c>
      <c r="AC153" t="n">
        <v>330.5552846369945</v>
      </c>
      <c r="AD153" t="n">
        <v>256316.6108174818</v>
      </c>
      <c r="AE153" t="n">
        <v>364720.1908007534</v>
      </c>
      <c r="AF153" t="n">
        <v>5.628696284344259e-06</v>
      </c>
      <c r="AG153" t="n">
        <v>0.8641666666666666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257.0981177177374</v>
      </c>
      <c r="AB154" t="n">
        <v>365.8322191818413</v>
      </c>
      <c r="AC154" t="n">
        <v>331.5631445452379</v>
      </c>
      <c r="AD154" t="n">
        <v>257098.1177177374</v>
      </c>
      <c r="AE154" t="n">
        <v>365832.2191818413</v>
      </c>
      <c r="AF154" t="n">
        <v>5.620058122519221e-06</v>
      </c>
      <c r="AG154" t="n">
        <v>0.8654166666666666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257.5234902413848</v>
      </c>
      <c r="AB155" t="n">
        <v>366.4374938360718</v>
      </c>
      <c r="AC155" t="n">
        <v>332.1117205239174</v>
      </c>
      <c r="AD155" t="n">
        <v>257523.4902413848</v>
      </c>
      <c r="AE155" t="n">
        <v>366437.4938360718</v>
      </c>
      <c r="AF155" t="n">
        <v>5.61515538202393e-06</v>
      </c>
      <c r="AG155" t="n">
        <v>0.86625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257.2206537379026</v>
      </c>
      <c r="AB156" t="n">
        <v>366.006579167767</v>
      </c>
      <c r="AC156" t="n">
        <v>331.7211714826838</v>
      </c>
      <c r="AD156" t="n">
        <v>257220.6537379026</v>
      </c>
      <c r="AE156" t="n">
        <v>366006.579167767</v>
      </c>
      <c r="AF156" t="n">
        <v>5.617256556521913e-06</v>
      </c>
      <c r="AG156" t="n">
        <v>0.8658333333333333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257.1705912170574</v>
      </c>
      <c r="AB157" t="n">
        <v>365.935343783933</v>
      </c>
      <c r="AC157" t="n">
        <v>331.6566090230958</v>
      </c>
      <c r="AD157" t="n">
        <v>257170.5912170574</v>
      </c>
      <c r="AE157" t="n">
        <v>365935.343783933</v>
      </c>
      <c r="AF157" t="n">
        <v>5.618774071437121e-06</v>
      </c>
      <c r="AG157" t="n">
        <v>0.8658333333333333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257.1841466329417</v>
      </c>
      <c r="AB158" t="n">
        <v>365.9546321704791</v>
      </c>
      <c r="AC158" t="n">
        <v>331.6740905836615</v>
      </c>
      <c r="AD158" t="n">
        <v>257184.1466329417</v>
      </c>
      <c r="AE158" t="n">
        <v>365954.6321704791</v>
      </c>
      <c r="AF158" t="n">
        <v>5.619124267186785e-06</v>
      </c>
      <c r="AG158" t="n">
        <v>0.8654166666666666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308.5250074870846</v>
      </c>
      <c r="AB2" t="n">
        <v>439.009002337426</v>
      </c>
      <c r="AC2" t="n">
        <v>397.8851442450808</v>
      </c>
      <c r="AD2" t="n">
        <v>308525.0074870845</v>
      </c>
      <c r="AE2" t="n">
        <v>439009.002337426</v>
      </c>
      <c r="AF2" t="n">
        <v>5.477208414249306e-06</v>
      </c>
      <c r="AG2" t="n">
        <v>1.2275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264.3307555049654</v>
      </c>
      <c r="AB3" t="n">
        <v>376.1237450620304</v>
      </c>
      <c r="AC3" t="n">
        <v>340.8906190105423</v>
      </c>
      <c r="AD3" t="n">
        <v>264330.7555049654</v>
      </c>
      <c r="AE3" t="n">
        <v>376123.7450620304</v>
      </c>
      <c r="AF3" t="n">
        <v>6.008182047196593e-06</v>
      </c>
      <c r="AG3" t="n">
        <v>1.11875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240.876512216528</v>
      </c>
      <c r="AB4" t="n">
        <v>342.7500356486468</v>
      </c>
      <c r="AC4" t="n">
        <v>310.6431682447571</v>
      </c>
      <c r="AD4" t="n">
        <v>240876.512216528</v>
      </c>
      <c r="AE4" t="n">
        <v>342750.0356486468</v>
      </c>
      <c r="AF4" t="n">
        <v>6.355872165398173e-06</v>
      </c>
      <c r="AG4" t="n">
        <v>1.0575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224.6404533248085</v>
      </c>
      <c r="AB5" t="n">
        <v>319.6472859752876</v>
      </c>
      <c r="AC5" t="n">
        <v>289.7045523227598</v>
      </c>
      <c r="AD5" t="n">
        <v>224640.4533248085</v>
      </c>
      <c r="AE5" t="n">
        <v>319647.2859752876</v>
      </c>
      <c r="AF5" t="n">
        <v>6.627731956196161e-06</v>
      </c>
      <c r="AG5" t="n">
        <v>1.014166666666667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214.3377962096994</v>
      </c>
      <c r="AB6" t="n">
        <v>304.9873423345185</v>
      </c>
      <c r="AC6" t="n">
        <v>276.4178685438951</v>
      </c>
      <c r="AD6" t="n">
        <v>214337.7962096994</v>
      </c>
      <c r="AE6" t="n">
        <v>304987.3423345186</v>
      </c>
      <c r="AF6" t="n">
        <v>6.816178386850198e-06</v>
      </c>
      <c r="AG6" t="n">
        <v>0.9862500000000001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205.5181075214526</v>
      </c>
      <c r="AB7" t="n">
        <v>292.4375566186363</v>
      </c>
      <c r="AC7" t="n">
        <v>265.0436751373308</v>
      </c>
      <c r="AD7" t="n">
        <v>205518.1075214526</v>
      </c>
      <c r="AE7" t="n">
        <v>292437.5566186364</v>
      </c>
      <c r="AF7" t="n">
        <v>6.989297410901378e-06</v>
      </c>
      <c r="AG7" t="n">
        <v>0.9616666666666666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199.1288952152449</v>
      </c>
      <c r="AB8" t="n">
        <v>283.3461648280127</v>
      </c>
      <c r="AC8" t="n">
        <v>256.8039130487608</v>
      </c>
      <c r="AD8" t="n">
        <v>199128.8952152449</v>
      </c>
      <c r="AE8" t="n">
        <v>283346.1648280126</v>
      </c>
      <c r="AF8" t="n">
        <v>7.118370308609621e-06</v>
      </c>
      <c r="AG8" t="n">
        <v>0.9445833333333334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191.1073099488628</v>
      </c>
      <c r="AB9" t="n">
        <v>271.9320231555378</v>
      </c>
      <c r="AC9" t="n">
        <v>246.4589830322782</v>
      </c>
      <c r="AD9" t="n">
        <v>191107.3099488628</v>
      </c>
      <c r="AE9" t="n">
        <v>271932.0231555378</v>
      </c>
      <c r="AF9" t="n">
        <v>7.276968631668625e-06</v>
      </c>
      <c r="AG9" t="n">
        <v>0.9237500000000001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194.9886846328818</v>
      </c>
      <c r="AB10" t="n">
        <v>277.4549415134612</v>
      </c>
      <c r="AC10" t="n">
        <v>251.4645459154903</v>
      </c>
      <c r="AD10" t="n">
        <v>194988.6846328818</v>
      </c>
      <c r="AE10" t="n">
        <v>277454.9415134612</v>
      </c>
      <c r="AF10" t="n">
        <v>7.225178131463193e-06</v>
      </c>
      <c r="AG10" t="n">
        <v>0.9304166666666666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189.3671727347011</v>
      </c>
      <c r="AB11" t="n">
        <v>269.4559324537125</v>
      </c>
      <c r="AC11" t="n">
        <v>244.2148383773529</v>
      </c>
      <c r="AD11" t="n">
        <v>189367.1727347011</v>
      </c>
      <c r="AE11" t="n">
        <v>269455.9324537125</v>
      </c>
      <c r="AF11" t="n">
        <v>7.336342164614418e-06</v>
      </c>
      <c r="AG11" t="n">
        <v>0.9162499999999999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185.2763986729829</v>
      </c>
      <c r="AB12" t="n">
        <v>263.6350537695174</v>
      </c>
      <c r="AC12" t="n">
        <v>238.9392263908952</v>
      </c>
      <c r="AD12" t="n">
        <v>185276.3986729829</v>
      </c>
      <c r="AE12" t="n">
        <v>263635.0537695173</v>
      </c>
      <c r="AF12" t="n">
        <v>7.425241122910969e-06</v>
      </c>
      <c r="AG12" t="n">
        <v>0.9054166666666666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182.6465512516571</v>
      </c>
      <c r="AB13" t="n">
        <v>259.8929691257493</v>
      </c>
      <c r="AC13" t="n">
        <v>235.5476788819934</v>
      </c>
      <c r="AD13" t="n">
        <v>182646.5512516571</v>
      </c>
      <c r="AE13" t="n">
        <v>259892.9691257493</v>
      </c>
      <c r="AF13" t="n">
        <v>7.483485268001815e-06</v>
      </c>
      <c r="AG13" t="n">
        <v>0.8983333333333333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180.8770190566492</v>
      </c>
      <c r="AB14" t="n">
        <v>257.3750514701865</v>
      </c>
      <c r="AC14" t="n">
        <v>233.2656253836671</v>
      </c>
      <c r="AD14" t="n">
        <v>180877.0190566492</v>
      </c>
      <c r="AE14" t="n">
        <v>257375.0514701865</v>
      </c>
      <c r="AF14" t="n">
        <v>7.522852501802829e-06</v>
      </c>
      <c r="AG14" t="n">
        <v>0.8937499999999999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177.8349704273469</v>
      </c>
      <c r="AB15" t="n">
        <v>253.0464340116234</v>
      </c>
      <c r="AC15" t="n">
        <v>229.342488106955</v>
      </c>
      <c r="AD15" t="n">
        <v>177834.9704273469</v>
      </c>
      <c r="AE15" t="n">
        <v>253046.4340116234</v>
      </c>
      <c r="AF15" t="n">
        <v>7.588518338511898e-06</v>
      </c>
      <c r="AG15" t="n">
        <v>0.8858333333333334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176.1047158819695</v>
      </c>
      <c r="AB16" t="n">
        <v>250.5844056401056</v>
      </c>
      <c r="AC16" t="n">
        <v>227.1110885034818</v>
      </c>
      <c r="AD16" t="n">
        <v>176104.7158819695</v>
      </c>
      <c r="AE16" t="n">
        <v>250584.4056401056</v>
      </c>
      <c r="AF16" t="n">
        <v>7.63175775924416e-06</v>
      </c>
      <c r="AG16" t="n">
        <v>0.8808333333333334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175.0440514355468</v>
      </c>
      <c r="AB17" t="n">
        <v>249.0751560521017</v>
      </c>
      <c r="AC17" t="n">
        <v>225.7432168042059</v>
      </c>
      <c r="AD17" t="n">
        <v>175044.0514355468</v>
      </c>
      <c r="AE17" t="n">
        <v>249075.1560521017</v>
      </c>
      <c r="AF17" t="n">
        <v>7.650957352778261e-06</v>
      </c>
      <c r="AG17" t="n">
        <v>0.87875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172.8003476794507</v>
      </c>
      <c r="AB18" t="n">
        <v>245.8825262049224</v>
      </c>
      <c r="AC18" t="n">
        <v>222.8496543020644</v>
      </c>
      <c r="AD18" t="n">
        <v>172800.3476794506</v>
      </c>
      <c r="AE18" t="n">
        <v>245882.5262049224</v>
      </c>
      <c r="AF18" t="n">
        <v>7.700973100640205e-06</v>
      </c>
      <c r="AG18" t="n">
        <v>0.8729166666666667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170.6976742999558</v>
      </c>
      <c r="AB19" t="n">
        <v>242.8905724891054</v>
      </c>
      <c r="AC19" t="n">
        <v>220.1379697364766</v>
      </c>
      <c r="AD19" t="n">
        <v>170697.6742999559</v>
      </c>
      <c r="AE19" t="n">
        <v>242890.5724891054</v>
      </c>
      <c r="AF19" t="n">
        <v>7.742437769028979e-06</v>
      </c>
      <c r="AG19" t="n">
        <v>0.8683333333333333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171.4558343228531</v>
      </c>
      <c r="AB20" t="n">
        <v>243.9693799348135</v>
      </c>
      <c r="AC20" t="n">
        <v>221.1157206569881</v>
      </c>
      <c r="AD20" t="n">
        <v>171455.8343228531</v>
      </c>
      <c r="AE20" t="n">
        <v>243969.3799348135</v>
      </c>
      <c r="AF20" t="n">
        <v>7.730659867113102e-06</v>
      </c>
      <c r="AG20" t="n">
        <v>0.8695833333333334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169.8592677541208</v>
      </c>
      <c r="AB21" t="n">
        <v>241.6975799850678</v>
      </c>
      <c r="AC21" t="n">
        <v>219.0567299622921</v>
      </c>
      <c r="AD21" t="n">
        <v>169859.2677541208</v>
      </c>
      <c r="AE21" t="n">
        <v>241697.5799850678</v>
      </c>
      <c r="AF21" t="n">
        <v>7.765025526127921e-06</v>
      </c>
      <c r="AG21" t="n">
        <v>0.8658333333333333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168.6224669045267</v>
      </c>
      <c r="AB22" t="n">
        <v>239.937700902679</v>
      </c>
      <c r="AC22" t="n">
        <v>217.4617063094241</v>
      </c>
      <c r="AD22" t="n">
        <v>168622.4669045267</v>
      </c>
      <c r="AE22" t="n">
        <v>239937.700902679</v>
      </c>
      <c r="AF22" t="n">
        <v>7.788904012203946e-06</v>
      </c>
      <c r="AG22" t="n">
        <v>0.8629166666666667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167.7986049974302</v>
      </c>
      <c r="AB23" t="n">
        <v>238.7654043785038</v>
      </c>
      <c r="AC23" t="n">
        <v>216.399223833812</v>
      </c>
      <c r="AD23" t="n">
        <v>167798.6049974302</v>
      </c>
      <c r="AE23" t="n">
        <v>238765.4043785038</v>
      </c>
      <c r="AF23" t="n">
        <v>7.809232993592994e-06</v>
      </c>
      <c r="AG23" t="n">
        <v>0.8608333333333333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166.3802848458831</v>
      </c>
      <c r="AB24" t="n">
        <v>236.747236322056</v>
      </c>
      <c r="AC24" t="n">
        <v>214.5701062440243</v>
      </c>
      <c r="AD24" t="n">
        <v>166380.2848458831</v>
      </c>
      <c r="AE24" t="n">
        <v>236747.236322056</v>
      </c>
      <c r="AF24" t="n">
        <v>7.830045998348449e-06</v>
      </c>
      <c r="AG24" t="n">
        <v>0.85875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166.3387346144233</v>
      </c>
      <c r="AB25" t="n">
        <v>236.6881133167326</v>
      </c>
      <c r="AC25" t="n">
        <v>214.5165215444485</v>
      </c>
      <c r="AD25" t="n">
        <v>166338.7346144233</v>
      </c>
      <c r="AE25" t="n">
        <v>236688.1133167326</v>
      </c>
      <c r="AF25" t="n">
        <v>7.832466115180477e-06</v>
      </c>
      <c r="AG25" t="n">
        <v>0.8583333333333334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165.2091333492129</v>
      </c>
      <c r="AB26" t="n">
        <v>235.0807715698894</v>
      </c>
      <c r="AC26" t="n">
        <v>213.059746400001</v>
      </c>
      <c r="AD26" t="n">
        <v>165209.1333492129</v>
      </c>
      <c r="AE26" t="n">
        <v>235080.7715698894</v>
      </c>
      <c r="AF26" t="n">
        <v>7.854408507790879e-06</v>
      </c>
      <c r="AG26" t="n">
        <v>0.8558333333333333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164.0512284101422</v>
      </c>
      <c r="AB27" t="n">
        <v>233.433155721037</v>
      </c>
      <c r="AC27" t="n">
        <v>211.5664698015926</v>
      </c>
      <c r="AD27" t="n">
        <v>164051.2284101422</v>
      </c>
      <c r="AE27" t="n">
        <v>233433.155721037</v>
      </c>
      <c r="AF27" t="n">
        <v>7.882159180798151e-06</v>
      </c>
      <c r="AG27" t="n">
        <v>0.8529166666666667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161.1167858405417</v>
      </c>
      <c r="AB28" t="n">
        <v>229.2576539833029</v>
      </c>
      <c r="AC28" t="n">
        <v>207.7821052387516</v>
      </c>
      <c r="AD28" t="n">
        <v>161116.7858405417</v>
      </c>
      <c r="AE28" t="n">
        <v>229257.6539833029</v>
      </c>
      <c r="AF28" t="n">
        <v>7.939596620278321e-06</v>
      </c>
      <c r="AG28" t="n">
        <v>0.8466666666666667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162.7824004124502</v>
      </c>
      <c r="AB29" t="n">
        <v>231.6277042993144</v>
      </c>
      <c r="AC29" t="n">
        <v>209.9301427660767</v>
      </c>
      <c r="AD29" t="n">
        <v>162782.4004124502</v>
      </c>
      <c r="AE29" t="n">
        <v>231627.7042993144</v>
      </c>
      <c r="AF29" t="n">
        <v>7.896841222912464e-06</v>
      </c>
      <c r="AG29" t="n">
        <v>0.85125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161.9470274291989</v>
      </c>
      <c r="AB30" t="n">
        <v>230.4390283377001</v>
      </c>
      <c r="AC30" t="n">
        <v>208.8528151852539</v>
      </c>
      <c r="AD30" t="n">
        <v>161947.0274291989</v>
      </c>
      <c r="AE30" t="n">
        <v>230439.0283377001</v>
      </c>
      <c r="AF30" t="n">
        <v>7.913620699614535e-06</v>
      </c>
      <c r="AG30" t="n">
        <v>0.8495833333333334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161.536055160078</v>
      </c>
      <c r="AB31" t="n">
        <v>229.8542442149327</v>
      </c>
      <c r="AC31" t="n">
        <v>208.3228103019812</v>
      </c>
      <c r="AD31" t="n">
        <v>161536.055160078</v>
      </c>
      <c r="AE31" t="n">
        <v>229854.2442149328</v>
      </c>
      <c r="AF31" t="n">
        <v>7.910877900538236e-06</v>
      </c>
      <c r="AG31" t="n">
        <v>0.8495833333333334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160.2504382657137</v>
      </c>
      <c r="AB32" t="n">
        <v>228.0249033949455</v>
      </c>
      <c r="AC32" t="n">
        <v>206.664831690703</v>
      </c>
      <c r="AD32" t="n">
        <v>160250.4382657137</v>
      </c>
      <c r="AE32" t="n">
        <v>228024.9033949455</v>
      </c>
      <c r="AF32" t="n">
        <v>7.940726008133267e-06</v>
      </c>
      <c r="AG32" t="n">
        <v>0.8466666666666667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160.1577111490651</v>
      </c>
      <c r="AB33" t="n">
        <v>227.89295934509</v>
      </c>
      <c r="AC33" t="n">
        <v>206.5452474064867</v>
      </c>
      <c r="AD33" t="n">
        <v>160157.7111490651</v>
      </c>
      <c r="AE33" t="n">
        <v>227892.95934509</v>
      </c>
      <c r="AF33" t="n">
        <v>7.934595045492127e-06</v>
      </c>
      <c r="AG33" t="n">
        <v>0.8470833333333333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158.9641169429807</v>
      </c>
      <c r="AB34" t="n">
        <v>226.1945602238106</v>
      </c>
      <c r="AC34" t="n">
        <v>205.0059446228125</v>
      </c>
      <c r="AD34" t="n">
        <v>158964.1169429807</v>
      </c>
      <c r="AE34" t="n">
        <v>226194.5602238105</v>
      </c>
      <c r="AF34" t="n">
        <v>7.961054989522315e-06</v>
      </c>
      <c r="AG34" t="n">
        <v>0.8445833333333334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158.7717684906667</v>
      </c>
      <c r="AB35" t="n">
        <v>225.9208621439068</v>
      </c>
      <c r="AC35" t="n">
        <v>204.7578850171501</v>
      </c>
      <c r="AD35" t="n">
        <v>158771.7684906668</v>
      </c>
      <c r="AE35" t="n">
        <v>225920.8621439068</v>
      </c>
      <c r="AF35" t="n">
        <v>7.959764260545233e-06</v>
      </c>
      <c r="AG35" t="n">
        <v>0.8445833333333334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156.9295520778827</v>
      </c>
      <c r="AB36" t="n">
        <v>223.2995200489722</v>
      </c>
      <c r="AC36" t="n">
        <v>202.3820952907309</v>
      </c>
      <c r="AD36" t="n">
        <v>156929.5520778827</v>
      </c>
      <c r="AE36" t="n">
        <v>223299.5200489722</v>
      </c>
      <c r="AF36" t="n">
        <v>8.005746480353795e-06</v>
      </c>
      <c r="AG36" t="n">
        <v>0.8395833333333332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157.2923491291755</v>
      </c>
      <c r="AB37" t="n">
        <v>223.8157542850111</v>
      </c>
      <c r="AC37" t="n">
        <v>202.8499716494775</v>
      </c>
      <c r="AD37" t="n">
        <v>157292.3491291755</v>
      </c>
      <c r="AE37" t="n">
        <v>223815.7542850111</v>
      </c>
      <c r="AF37" t="n">
        <v>7.988805662529587e-06</v>
      </c>
      <c r="AG37" t="n">
        <v>0.8416666666666667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156.7196993824391</v>
      </c>
      <c r="AB38" t="n">
        <v>223.0009146839975</v>
      </c>
      <c r="AC38" t="n">
        <v>202.1114615723271</v>
      </c>
      <c r="AD38" t="n">
        <v>156719.6993824391</v>
      </c>
      <c r="AE38" t="n">
        <v>223000.9146839975</v>
      </c>
      <c r="AF38" t="n">
        <v>7.978641171835062e-06</v>
      </c>
      <c r="AG38" t="n">
        <v>0.8424999999999999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155.8212525626262</v>
      </c>
      <c r="AB39" t="n">
        <v>221.7224891675964</v>
      </c>
      <c r="AC39" t="n">
        <v>200.9527916628457</v>
      </c>
      <c r="AD39" t="n">
        <v>155821.2525626262</v>
      </c>
      <c r="AE39" t="n">
        <v>221722.4891675964</v>
      </c>
      <c r="AF39" t="n">
        <v>8.004939774743117e-06</v>
      </c>
      <c r="AG39" t="n">
        <v>0.84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155.8542379762834</v>
      </c>
      <c r="AB40" t="n">
        <v>221.7694250502313</v>
      </c>
      <c r="AC40" t="n">
        <v>200.9953308598394</v>
      </c>
      <c r="AD40" t="n">
        <v>155854.2379762834</v>
      </c>
      <c r="AE40" t="n">
        <v>221769.4250502313</v>
      </c>
      <c r="AF40" t="n">
        <v>7.999454176590518e-06</v>
      </c>
      <c r="AG40" t="n">
        <v>0.8404166666666667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154.6439953875703</v>
      </c>
      <c r="AB41" t="n">
        <v>220.0473364721135</v>
      </c>
      <c r="AC41" t="n">
        <v>199.4345577124574</v>
      </c>
      <c r="AD41" t="n">
        <v>154643.9953875703</v>
      </c>
      <c r="AE41" t="n">
        <v>220047.3364721135</v>
      </c>
      <c r="AF41" t="n">
        <v>8.008811961674364e-06</v>
      </c>
      <c r="AG41" t="n">
        <v>0.8395833333333332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154.051316872701</v>
      </c>
      <c r="AB42" t="n">
        <v>219.2039973676472</v>
      </c>
      <c r="AC42" t="n">
        <v>198.6702178027028</v>
      </c>
      <c r="AD42" t="n">
        <v>154051.316872701</v>
      </c>
      <c r="AE42" t="n">
        <v>219203.9973676472</v>
      </c>
      <c r="AF42" t="n">
        <v>8.028656919697008e-06</v>
      </c>
      <c r="AG42" t="n">
        <v>0.8375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154.0297340198011</v>
      </c>
      <c r="AB43" t="n">
        <v>219.1732865128083</v>
      </c>
      <c r="AC43" t="n">
        <v>198.6423837654907</v>
      </c>
      <c r="AD43" t="n">
        <v>154029.7340198011</v>
      </c>
      <c r="AE43" t="n">
        <v>219173.2865128083</v>
      </c>
      <c r="AF43" t="n">
        <v>8.02962496642982e-06</v>
      </c>
      <c r="AG43" t="n">
        <v>0.8370833333333333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152.9408306145509</v>
      </c>
      <c r="AB44" t="n">
        <v>217.6238549076547</v>
      </c>
      <c r="AC44" t="n">
        <v>197.238094071129</v>
      </c>
      <c r="AD44" t="n">
        <v>152940.8306145509</v>
      </c>
      <c r="AE44" t="n">
        <v>217623.8549076547</v>
      </c>
      <c r="AF44" t="n">
        <v>8.046888466498296e-06</v>
      </c>
      <c r="AG44" t="n">
        <v>0.8354166666666667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152.3010594420461</v>
      </c>
      <c r="AB45" t="n">
        <v>216.7135063221277</v>
      </c>
      <c r="AC45" t="n">
        <v>196.4130217461035</v>
      </c>
      <c r="AD45" t="n">
        <v>152301.0594420461</v>
      </c>
      <c r="AE45" t="n">
        <v>216713.5063221277</v>
      </c>
      <c r="AF45" t="n">
        <v>8.043177620689184e-06</v>
      </c>
      <c r="AG45" t="n">
        <v>0.8358333333333333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151.9154408299117</v>
      </c>
      <c r="AB46" t="n">
        <v>216.1647986385116</v>
      </c>
      <c r="AC46" t="n">
        <v>195.9157138670359</v>
      </c>
      <c r="AD46" t="n">
        <v>151915.4408299117</v>
      </c>
      <c r="AE46" t="n">
        <v>216164.7986385116</v>
      </c>
      <c r="AF46" t="n">
        <v>8.047211148742568e-06</v>
      </c>
      <c r="AG46" t="n">
        <v>0.8354166666666667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151.856884343404</v>
      </c>
      <c r="AB47" t="n">
        <v>216.081476949513</v>
      </c>
      <c r="AC47" t="n">
        <v>195.8401972783795</v>
      </c>
      <c r="AD47" t="n">
        <v>151856.884343404</v>
      </c>
      <c r="AE47" t="n">
        <v>216081.476949513</v>
      </c>
      <c r="AF47" t="n">
        <v>8.046888466498296e-06</v>
      </c>
      <c r="AG47" t="n">
        <v>0.8354166666666667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151.2886784475832</v>
      </c>
      <c r="AB48" t="n">
        <v>215.2729606302744</v>
      </c>
      <c r="AC48" t="n">
        <v>195.1074181540519</v>
      </c>
      <c r="AD48" t="n">
        <v>151288.6784475832</v>
      </c>
      <c r="AE48" t="n">
        <v>215272.9606302744</v>
      </c>
      <c r="AF48" t="n">
        <v>8.05189004128449e-06</v>
      </c>
      <c r="AG48" t="n">
        <v>0.835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150.0881420897092</v>
      </c>
      <c r="AB49" t="n">
        <v>213.5646833238971</v>
      </c>
      <c r="AC49" t="n">
        <v>193.5591625172891</v>
      </c>
      <c r="AD49" t="n">
        <v>150088.1420897092</v>
      </c>
      <c r="AE49" t="n">
        <v>213564.6833238971</v>
      </c>
      <c r="AF49" t="n">
        <v>8.071412317062863e-06</v>
      </c>
      <c r="AG49" t="n">
        <v>0.8329166666666666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149.8872107996409</v>
      </c>
      <c r="AB50" t="n">
        <v>213.2787724802034</v>
      </c>
      <c r="AC50" t="n">
        <v>193.3000341698552</v>
      </c>
      <c r="AD50" t="n">
        <v>149887.2107996409</v>
      </c>
      <c r="AE50" t="n">
        <v>213278.7724802034</v>
      </c>
      <c r="AF50" t="n">
        <v>8.074477798383435e-06</v>
      </c>
      <c r="AG50" t="n">
        <v>0.8325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148.9834472351239</v>
      </c>
      <c r="AB51" t="n">
        <v>211.9927816166455</v>
      </c>
      <c r="AC51" t="n">
        <v>192.1345075917662</v>
      </c>
      <c r="AD51" t="n">
        <v>148983.4472351239</v>
      </c>
      <c r="AE51" t="n">
        <v>211992.7816166455</v>
      </c>
      <c r="AF51" t="n">
        <v>8.088191793764934e-06</v>
      </c>
      <c r="AG51" t="n">
        <v>0.8312499999999999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148.6241687472021</v>
      </c>
      <c r="AB52" t="n">
        <v>211.481554044435</v>
      </c>
      <c r="AC52" t="n">
        <v>191.6711689011517</v>
      </c>
      <c r="AD52" t="n">
        <v>148624.1687472021</v>
      </c>
      <c r="AE52" t="n">
        <v>211481.554044435</v>
      </c>
      <c r="AF52" t="n">
        <v>8.088675817131342e-06</v>
      </c>
      <c r="AG52" t="n">
        <v>0.8312499999999999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148.6020891994532</v>
      </c>
      <c r="AB53" t="n">
        <v>211.4501364283777</v>
      </c>
      <c r="AC53" t="n">
        <v>191.642694308079</v>
      </c>
      <c r="AD53" t="n">
        <v>148602.0891994532</v>
      </c>
      <c r="AE53" t="n">
        <v>211450.1364283777</v>
      </c>
      <c r="AF53" t="n">
        <v>8.068346835742292e-06</v>
      </c>
      <c r="AG53" t="n">
        <v>0.8333333333333334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146.8024981622083</v>
      </c>
      <c r="AB54" t="n">
        <v>208.8894471918356</v>
      </c>
      <c r="AC54" t="n">
        <v>189.3218758263995</v>
      </c>
      <c r="AD54" t="n">
        <v>146802.4981622083</v>
      </c>
      <c r="AE54" t="n">
        <v>208889.4471918356</v>
      </c>
      <c r="AF54" t="n">
        <v>8.096904214360242e-06</v>
      </c>
      <c r="AG54" t="n">
        <v>0.8304166666666667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147.0697435305965</v>
      </c>
      <c r="AB55" t="n">
        <v>209.2697182224109</v>
      </c>
      <c r="AC55" t="n">
        <v>189.6665252368833</v>
      </c>
      <c r="AD55" t="n">
        <v>147069.7435305965</v>
      </c>
      <c r="AE55" t="n">
        <v>209269.7182224109</v>
      </c>
      <c r="AF55" t="n">
        <v>8.089482522742016e-06</v>
      </c>
      <c r="AG55" t="n">
        <v>0.8308333333333334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146.8111594395949</v>
      </c>
      <c r="AB56" t="n">
        <v>208.9017715696079</v>
      </c>
      <c r="AC56" t="n">
        <v>189.3330457267923</v>
      </c>
      <c r="AD56" t="n">
        <v>146811.159439595</v>
      </c>
      <c r="AE56" t="n">
        <v>208901.7715696079</v>
      </c>
      <c r="AF56" t="n">
        <v>8.095452144261023e-06</v>
      </c>
      <c r="AG56" t="n">
        <v>0.8304166666666667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146.5130196935381</v>
      </c>
      <c r="AB57" t="n">
        <v>208.4775400509391</v>
      </c>
      <c r="AC57" t="n">
        <v>188.9485537958749</v>
      </c>
      <c r="AD57" t="n">
        <v>146513.0196935381</v>
      </c>
      <c r="AE57" t="n">
        <v>208477.5400509391</v>
      </c>
      <c r="AF57" t="n">
        <v>8.102551153634977e-06</v>
      </c>
      <c r="AG57" t="n">
        <v>0.8295833333333333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145.5661824205613</v>
      </c>
      <c r="AB58" t="n">
        <v>207.1302583833329</v>
      </c>
      <c r="AC58" t="n">
        <v>187.727477786499</v>
      </c>
      <c r="AD58" t="n">
        <v>145566.1824205613</v>
      </c>
      <c r="AE58" t="n">
        <v>207130.2583833329</v>
      </c>
      <c r="AF58" t="n">
        <v>8.105132611589142e-06</v>
      </c>
      <c r="AG58" t="n">
        <v>0.8295833333333333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145.2967375001192</v>
      </c>
      <c r="AB59" t="n">
        <v>206.7468575476223</v>
      </c>
      <c r="AC59" t="n">
        <v>187.3799917531644</v>
      </c>
      <c r="AD59" t="n">
        <v>145296.7375001192</v>
      </c>
      <c r="AE59" t="n">
        <v>206746.8575476223</v>
      </c>
      <c r="AF59" t="n">
        <v>8.112231620963094e-06</v>
      </c>
      <c r="AG59" t="n">
        <v>0.82875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145.9461184262603</v>
      </c>
      <c r="AB60" t="n">
        <v>207.6708801247357</v>
      </c>
      <c r="AC60" t="n">
        <v>188.2174571682766</v>
      </c>
      <c r="AD60" t="n">
        <v>145946.1184262603</v>
      </c>
      <c r="AE60" t="n">
        <v>207670.8801247357</v>
      </c>
      <c r="AF60" t="n">
        <v>8.076736574093328e-06</v>
      </c>
      <c r="AG60" t="n">
        <v>0.8325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144.525340438385</v>
      </c>
      <c r="AB61" t="n">
        <v>205.6492147431176</v>
      </c>
      <c r="AC61" t="n">
        <v>186.3851698627827</v>
      </c>
      <c r="AD61" t="n">
        <v>144525.340438385</v>
      </c>
      <c r="AE61" t="n">
        <v>205649.2147431176</v>
      </c>
      <c r="AF61" t="n">
        <v>8.116749172382884e-06</v>
      </c>
      <c r="AG61" t="n">
        <v>0.8283333333333333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144.6115056269741</v>
      </c>
      <c r="AB62" t="n">
        <v>205.7718216390279</v>
      </c>
      <c r="AC62" t="n">
        <v>186.4962916443521</v>
      </c>
      <c r="AD62" t="n">
        <v>144611.5056269741</v>
      </c>
      <c r="AE62" t="n">
        <v>205771.8216390279</v>
      </c>
      <c r="AF62" t="n">
        <v>8.119975994825589e-06</v>
      </c>
      <c r="AG62" t="n">
        <v>0.8279166666666667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144.9290089507215</v>
      </c>
      <c r="AB63" t="n">
        <v>206.2236061427623</v>
      </c>
      <c r="AC63" t="n">
        <v>186.9057555539278</v>
      </c>
      <c r="AD63" t="n">
        <v>144929.0089507215</v>
      </c>
      <c r="AE63" t="n">
        <v>206223.6061427623</v>
      </c>
      <c r="AF63" t="n">
        <v>8.116103807894343e-06</v>
      </c>
      <c r="AG63" t="n">
        <v>0.8283333333333333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145.0322881680707</v>
      </c>
      <c r="AB64" t="n">
        <v>206.3705650766262</v>
      </c>
      <c r="AC64" t="n">
        <v>187.0389482135025</v>
      </c>
      <c r="AD64" t="n">
        <v>145032.2881680707</v>
      </c>
      <c r="AE64" t="n">
        <v>206370.5650766262</v>
      </c>
      <c r="AF64" t="n">
        <v>8.114329055550854e-06</v>
      </c>
      <c r="AG64" t="n">
        <v>0.8283333333333333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145.1973733186171</v>
      </c>
      <c r="AB65" t="n">
        <v>206.605469429542</v>
      </c>
      <c r="AC65" t="n">
        <v>187.2518480671412</v>
      </c>
      <c r="AD65" t="n">
        <v>145197.3733186171</v>
      </c>
      <c r="AE65" t="n">
        <v>206605.469429542</v>
      </c>
      <c r="AF65" t="n">
        <v>8.115297102283665e-06</v>
      </c>
      <c r="AG65" t="n">
        <v>0.8283333333333333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145.2955697991931</v>
      </c>
      <c r="AB66" t="n">
        <v>206.745195992785</v>
      </c>
      <c r="AC66" t="n">
        <v>187.3784858433025</v>
      </c>
      <c r="AD66" t="n">
        <v>145295.5697991931</v>
      </c>
      <c r="AE66" t="n">
        <v>206745.195992785</v>
      </c>
      <c r="AF66" t="n">
        <v>8.115458443405802e-06</v>
      </c>
      <c r="AG66" t="n">
        <v>0.8283333333333333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817.5392736861407</v>
      </c>
      <c r="AB2" t="n">
        <v>1163.299869388215</v>
      </c>
      <c r="AC2" t="n">
        <v>1054.328576105048</v>
      </c>
      <c r="AD2" t="n">
        <v>817539.2736861408</v>
      </c>
      <c r="AE2" t="n">
        <v>1163299.869388215</v>
      </c>
      <c r="AF2" t="n">
        <v>2.673745861091127e-06</v>
      </c>
      <c r="AG2" t="n">
        <v>1.90125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608.6025383885398</v>
      </c>
      <c r="AB3" t="n">
        <v>865.9978501394003</v>
      </c>
      <c r="AC3" t="n">
        <v>784.8761134372703</v>
      </c>
      <c r="AD3" t="n">
        <v>608602.5383885398</v>
      </c>
      <c r="AE3" t="n">
        <v>865997.8501394002</v>
      </c>
      <c r="AF3" t="n">
        <v>3.205494114056554e-06</v>
      </c>
      <c r="AG3" t="n">
        <v>1.585833333333333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510.8013119257052</v>
      </c>
      <c r="AB4" t="n">
        <v>726.83370520818</v>
      </c>
      <c r="AC4" t="n">
        <v>658.7480714498045</v>
      </c>
      <c r="AD4" t="n">
        <v>510801.3119257052</v>
      </c>
      <c r="AE4" t="n">
        <v>726833.70520818</v>
      </c>
      <c r="AF4" t="n">
        <v>3.580121066306341e-06</v>
      </c>
      <c r="AG4" t="n">
        <v>1.419583333333333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450.5006677150149</v>
      </c>
      <c r="AB5" t="n">
        <v>641.0302046398983</v>
      </c>
      <c r="AC5" t="n">
        <v>580.9821531689394</v>
      </c>
      <c r="AD5" t="n">
        <v>450500.6677150148</v>
      </c>
      <c r="AE5" t="n">
        <v>641030.2046398984</v>
      </c>
      <c r="AF5" t="n">
        <v>3.879847025823674e-06</v>
      </c>
      <c r="AG5" t="n">
        <v>1.31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413.1254028948228</v>
      </c>
      <c r="AB6" t="n">
        <v>587.8478780125947</v>
      </c>
      <c r="AC6" t="n">
        <v>532.7816434102009</v>
      </c>
      <c r="AD6" t="n">
        <v>413125.4028948228</v>
      </c>
      <c r="AE6" t="n">
        <v>587847.8780125948</v>
      </c>
      <c r="AF6" t="n">
        <v>4.105403924133624e-06</v>
      </c>
      <c r="AG6" t="n">
        <v>1.237916666666667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386.6124133365407</v>
      </c>
      <c r="AB7" t="n">
        <v>550.1217915933242</v>
      </c>
      <c r="AC7" t="n">
        <v>498.5895214791872</v>
      </c>
      <c r="AD7" t="n">
        <v>386612.4133365407</v>
      </c>
      <c r="AE7" t="n">
        <v>550121.7915933243</v>
      </c>
      <c r="AF7" t="n">
        <v>4.287654873876764e-06</v>
      </c>
      <c r="AG7" t="n">
        <v>1.185416666666667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366.8215710757237</v>
      </c>
      <c r="AB8" t="n">
        <v>521.9608396267249</v>
      </c>
      <c r="AC8" t="n">
        <v>473.0665267896679</v>
      </c>
      <c r="AD8" t="n">
        <v>366821.5710757237</v>
      </c>
      <c r="AE8" t="n">
        <v>521960.8396267249</v>
      </c>
      <c r="AF8" t="n">
        <v>4.441848448492112e-06</v>
      </c>
      <c r="AG8" t="n">
        <v>1.144166666666667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350.0432299009005</v>
      </c>
      <c r="AB9" t="n">
        <v>498.0864610794874</v>
      </c>
      <c r="AC9" t="n">
        <v>451.4285637833235</v>
      </c>
      <c r="AD9" t="n">
        <v>350043.2299009006</v>
      </c>
      <c r="AE9" t="n">
        <v>498086.4610794874</v>
      </c>
      <c r="AF9" t="n">
        <v>4.578841632268247e-06</v>
      </c>
      <c r="AG9" t="n">
        <v>1.11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337.5720523237126</v>
      </c>
      <c r="AB10" t="n">
        <v>480.3408680375253</v>
      </c>
      <c r="AC10" t="n">
        <v>435.3452766306178</v>
      </c>
      <c r="AD10" t="n">
        <v>337572.0523237126</v>
      </c>
      <c r="AE10" t="n">
        <v>480340.8680375253</v>
      </c>
      <c r="AF10" t="n">
        <v>4.690217212666833e-06</v>
      </c>
      <c r="AG10" t="n">
        <v>1.08375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328.5926324769796</v>
      </c>
      <c r="AB11" t="n">
        <v>467.563796316206</v>
      </c>
      <c r="AC11" t="n">
        <v>423.7650880745766</v>
      </c>
      <c r="AD11" t="n">
        <v>328592.6324769796</v>
      </c>
      <c r="AE11" t="n">
        <v>467563.796316206</v>
      </c>
      <c r="AF11" t="n">
        <v>4.775975189687869e-06</v>
      </c>
      <c r="AG11" t="n">
        <v>1.064166666666667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319.2502295666663</v>
      </c>
      <c r="AB12" t="n">
        <v>454.2702256766769</v>
      </c>
      <c r="AC12" t="n">
        <v>411.7167832715332</v>
      </c>
      <c r="AD12" t="n">
        <v>319250.2295666663</v>
      </c>
      <c r="AE12" t="n">
        <v>454270.2256766769</v>
      </c>
      <c r="AF12" t="n">
        <v>4.867588618909487e-06</v>
      </c>
      <c r="AG12" t="n">
        <v>1.044166666666667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311.4233716090963</v>
      </c>
      <c r="AB13" t="n">
        <v>443.1331670266308</v>
      </c>
      <c r="AC13" t="n">
        <v>401.6229807211391</v>
      </c>
      <c r="AD13" t="n">
        <v>311423.3716090962</v>
      </c>
      <c r="AE13" t="n">
        <v>443133.1670266308</v>
      </c>
      <c r="AF13" t="n">
        <v>4.947369155142428e-06</v>
      </c>
      <c r="AG13" t="n">
        <v>1.0275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303.5577000746679</v>
      </c>
      <c r="AB14" t="n">
        <v>431.9408794348778</v>
      </c>
      <c r="AC14" t="n">
        <v>391.4791227611277</v>
      </c>
      <c r="AD14" t="n">
        <v>303557.7000746679</v>
      </c>
      <c r="AE14" t="n">
        <v>431940.8794348778</v>
      </c>
      <c r="AF14" t="n">
        <v>5.025197873975175e-06</v>
      </c>
      <c r="AG14" t="n">
        <v>1.011666666666667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295.4791942676873</v>
      </c>
      <c r="AB15" t="n">
        <v>420.4457439073369</v>
      </c>
      <c r="AC15" t="n">
        <v>381.0607859317225</v>
      </c>
      <c r="AD15" t="n">
        <v>295479.1942676873</v>
      </c>
      <c r="AE15" t="n">
        <v>420445.7439073369</v>
      </c>
      <c r="AF15" t="n">
        <v>5.106686250433286e-06</v>
      </c>
      <c r="AG15" t="n">
        <v>0.9954166666666667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301.8736762705746</v>
      </c>
      <c r="AB16" t="n">
        <v>429.5446340991464</v>
      </c>
      <c r="AC16" t="n">
        <v>389.3073440140456</v>
      </c>
      <c r="AD16" t="n">
        <v>301873.6762705746</v>
      </c>
      <c r="AE16" t="n">
        <v>429544.6340991464</v>
      </c>
      <c r="AF16" t="n">
        <v>5.070577628529691e-06</v>
      </c>
      <c r="AG16" t="n">
        <v>1.0025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295.3518242953063</v>
      </c>
      <c r="AB17" t="n">
        <v>420.2645055534085</v>
      </c>
      <c r="AC17" t="n">
        <v>380.8965249525362</v>
      </c>
      <c r="AD17" t="n">
        <v>295351.8242953063</v>
      </c>
      <c r="AE17" t="n">
        <v>420264.5055534085</v>
      </c>
      <c r="AF17" t="n">
        <v>5.135475557086152e-06</v>
      </c>
      <c r="AG17" t="n">
        <v>0.9895833333333334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292.3995304579396</v>
      </c>
      <c r="AB18" t="n">
        <v>416.0636027393845</v>
      </c>
      <c r="AC18" t="n">
        <v>377.0891387412785</v>
      </c>
      <c r="AD18" t="n">
        <v>292399.5304579396</v>
      </c>
      <c r="AE18" t="n">
        <v>416063.6027393845</v>
      </c>
      <c r="AF18" t="n">
        <v>5.170242304527111e-06</v>
      </c>
      <c r="AG18" t="n">
        <v>0.9829166666666667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287.2819786023679</v>
      </c>
      <c r="AB19" t="n">
        <v>408.7816927482839</v>
      </c>
      <c r="AC19" t="n">
        <v>370.4893565232322</v>
      </c>
      <c r="AD19" t="n">
        <v>287281.9786023679</v>
      </c>
      <c r="AE19" t="n">
        <v>408781.6927482839</v>
      </c>
      <c r="AF19" t="n">
        <v>5.229040803707964e-06</v>
      </c>
      <c r="AG19" t="n">
        <v>0.9720833333333333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284.1118068936057</v>
      </c>
      <c r="AB20" t="n">
        <v>404.2707653183244</v>
      </c>
      <c r="AC20" t="n">
        <v>366.4009870328749</v>
      </c>
      <c r="AD20" t="n">
        <v>284111.8068936057</v>
      </c>
      <c r="AE20" t="n">
        <v>404270.7653183244</v>
      </c>
      <c r="AF20" t="n">
        <v>5.266247322899167e-06</v>
      </c>
      <c r="AG20" t="n">
        <v>0.965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282.618931348407</v>
      </c>
      <c r="AB21" t="n">
        <v>402.1465102731672</v>
      </c>
      <c r="AC21" t="n">
        <v>364.4757200780845</v>
      </c>
      <c r="AD21" t="n">
        <v>282618.931348407</v>
      </c>
      <c r="AE21" t="n">
        <v>402146.5102731672</v>
      </c>
      <c r="AF21" t="n">
        <v>5.284301633850965e-06</v>
      </c>
      <c r="AG21" t="n">
        <v>0.9616666666666666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279.7272108294925</v>
      </c>
      <c r="AB22" t="n">
        <v>398.0317989556399</v>
      </c>
      <c r="AC22" t="n">
        <v>360.7464514357916</v>
      </c>
      <c r="AD22" t="n">
        <v>279727.2108294925</v>
      </c>
      <c r="AE22" t="n">
        <v>398031.7989556399</v>
      </c>
      <c r="AF22" t="n">
        <v>5.319556335641973e-06</v>
      </c>
      <c r="AG22" t="n">
        <v>0.9554166666666667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276.9656078038966</v>
      </c>
      <c r="AB23" t="n">
        <v>394.1022355176758</v>
      </c>
      <c r="AC23" t="n">
        <v>357.1849870762686</v>
      </c>
      <c r="AD23" t="n">
        <v>276965.6078038966</v>
      </c>
      <c r="AE23" t="n">
        <v>394102.2355176758</v>
      </c>
      <c r="AF23" t="n">
        <v>5.355542968958055e-06</v>
      </c>
      <c r="AG23" t="n">
        <v>0.9491666666666667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275.1457588360996</v>
      </c>
      <c r="AB24" t="n">
        <v>391.5127206959613</v>
      </c>
      <c r="AC24" t="n">
        <v>354.8380432257396</v>
      </c>
      <c r="AD24" t="n">
        <v>275145.7588360996</v>
      </c>
      <c r="AE24" t="n">
        <v>391512.7206959613</v>
      </c>
      <c r="AF24" t="n">
        <v>5.377988869060289e-06</v>
      </c>
      <c r="AG24" t="n">
        <v>0.945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273.7827432793429</v>
      </c>
      <c r="AB25" t="n">
        <v>389.5732471193593</v>
      </c>
      <c r="AC25" t="n">
        <v>353.0802484660033</v>
      </c>
      <c r="AD25" t="n">
        <v>273782.7432793429</v>
      </c>
      <c r="AE25" t="n">
        <v>389573.2471193593</v>
      </c>
      <c r="AF25" t="n">
        <v>5.395555225662038e-06</v>
      </c>
      <c r="AG25" t="n">
        <v>0.9420833333333333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270.5978663901335</v>
      </c>
      <c r="AB26" t="n">
        <v>385.0413952701771</v>
      </c>
      <c r="AC26" t="n">
        <v>348.9729146366088</v>
      </c>
      <c r="AD26" t="n">
        <v>270597.8663901335</v>
      </c>
      <c r="AE26" t="n">
        <v>385041.3952701771</v>
      </c>
      <c r="AF26" t="n">
        <v>5.435689470953532e-06</v>
      </c>
      <c r="AG26" t="n">
        <v>0.9350000000000001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269.2988475303181</v>
      </c>
      <c r="AB27" t="n">
        <v>383.1929844126262</v>
      </c>
      <c r="AC27" t="n">
        <v>347.297652360061</v>
      </c>
      <c r="AD27" t="n">
        <v>269298.8475303181</v>
      </c>
      <c r="AE27" t="n">
        <v>383192.9844126262</v>
      </c>
      <c r="AF27" t="n">
        <v>5.453987759080354e-06</v>
      </c>
      <c r="AG27" t="n">
        <v>0.9320833333333334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267.6260419369314</v>
      </c>
      <c r="AB28" t="n">
        <v>380.8127017877636</v>
      </c>
      <c r="AC28" t="n">
        <v>345.1403410281862</v>
      </c>
      <c r="AD28" t="n">
        <v>267626.0419369314</v>
      </c>
      <c r="AE28" t="n">
        <v>380812.7017877636</v>
      </c>
      <c r="AF28" t="n">
        <v>5.474725818957417e-06</v>
      </c>
      <c r="AG28" t="n">
        <v>0.9283333333333333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265.7324412637547</v>
      </c>
      <c r="AB29" t="n">
        <v>378.1182435682251</v>
      </c>
      <c r="AC29" t="n">
        <v>342.6982842784719</v>
      </c>
      <c r="AD29" t="n">
        <v>265732.4412637547</v>
      </c>
      <c r="AE29" t="n">
        <v>378118.2435682251</v>
      </c>
      <c r="AF29" t="n">
        <v>5.497293707647164e-06</v>
      </c>
      <c r="AG29" t="n">
        <v>0.9245833333333334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261.9094640031473</v>
      </c>
      <c r="AB30" t="n">
        <v>372.6784205638996</v>
      </c>
      <c r="AC30" t="n">
        <v>337.7680328503243</v>
      </c>
      <c r="AD30" t="n">
        <v>261909.4640031472</v>
      </c>
      <c r="AE30" t="n">
        <v>372678.4205638996</v>
      </c>
      <c r="AF30" t="n">
        <v>5.539379770338852e-06</v>
      </c>
      <c r="AG30" t="n">
        <v>0.9175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261.1410012255418</v>
      </c>
      <c r="AB31" t="n">
        <v>371.5849530356828</v>
      </c>
      <c r="AC31" t="n">
        <v>336.7769951201743</v>
      </c>
      <c r="AD31" t="n">
        <v>261141.0012255418</v>
      </c>
      <c r="AE31" t="n">
        <v>371584.9530356827</v>
      </c>
      <c r="AF31" t="n">
        <v>5.552676526377676e-06</v>
      </c>
      <c r="AG31" t="n">
        <v>0.9154166666666667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264.4805561195133</v>
      </c>
      <c r="AB32" t="n">
        <v>376.3369006142429</v>
      </c>
      <c r="AC32" t="n">
        <v>341.0838073670158</v>
      </c>
      <c r="AD32" t="n">
        <v>264480.5561195133</v>
      </c>
      <c r="AE32" t="n">
        <v>376336.9006142429</v>
      </c>
      <c r="AF32" t="n">
        <v>5.520105573511935e-06</v>
      </c>
      <c r="AG32" t="n">
        <v>0.9208333333333334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263.5429992357192</v>
      </c>
      <c r="AB33" t="n">
        <v>375.0028242761805</v>
      </c>
      <c r="AC33" t="n">
        <v>339.8746996872696</v>
      </c>
      <c r="AD33" t="n">
        <v>263542.9992357192</v>
      </c>
      <c r="AE33" t="n">
        <v>375002.8242761805</v>
      </c>
      <c r="AF33" t="n">
        <v>5.536208067063537e-06</v>
      </c>
      <c r="AG33" t="n">
        <v>0.9179166666666667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260.9691826681013</v>
      </c>
      <c r="AB34" t="n">
        <v>371.3404675267142</v>
      </c>
      <c r="AC34" t="n">
        <v>336.5554116185061</v>
      </c>
      <c r="AD34" t="n">
        <v>260969.1826681013</v>
      </c>
      <c r="AE34" t="n">
        <v>371340.4675267142</v>
      </c>
      <c r="AF34" t="n">
        <v>5.565485328066451e-06</v>
      </c>
      <c r="AG34" t="n">
        <v>0.9133333333333334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261.1422727385499</v>
      </c>
      <c r="AB35" t="n">
        <v>371.5867623076822</v>
      </c>
      <c r="AC35" t="n">
        <v>336.7786349098976</v>
      </c>
      <c r="AD35" t="n">
        <v>261142.2727385499</v>
      </c>
      <c r="AE35" t="n">
        <v>371586.7623076822</v>
      </c>
      <c r="AF35" t="n">
        <v>5.564631407953867e-06</v>
      </c>
      <c r="AG35" t="n">
        <v>0.9133333333333334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259.3621096200853</v>
      </c>
      <c r="AB36" t="n">
        <v>369.0537176089708</v>
      </c>
      <c r="AC36" t="n">
        <v>334.482871383501</v>
      </c>
      <c r="AD36" t="n">
        <v>259362.1096200853</v>
      </c>
      <c r="AE36" t="n">
        <v>369053.7176089708</v>
      </c>
      <c r="AF36" t="n">
        <v>5.586223387943515e-06</v>
      </c>
      <c r="AG36" t="n">
        <v>0.91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259.5215914438731</v>
      </c>
      <c r="AB37" t="n">
        <v>369.2806488289789</v>
      </c>
      <c r="AC37" t="n">
        <v>334.6885449818233</v>
      </c>
      <c r="AD37" t="n">
        <v>259521.5914438731</v>
      </c>
      <c r="AE37" t="n">
        <v>369280.6488289789</v>
      </c>
      <c r="AF37" t="n">
        <v>5.58414958195581e-06</v>
      </c>
      <c r="AG37" t="n">
        <v>0.9104166666666668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257.9545790138525</v>
      </c>
      <c r="AB38" t="n">
        <v>367.0509023032212</v>
      </c>
      <c r="AC38" t="n">
        <v>332.6676683863381</v>
      </c>
      <c r="AD38" t="n">
        <v>257954.5790138525</v>
      </c>
      <c r="AE38" t="n">
        <v>367050.9023032212</v>
      </c>
      <c r="AF38" t="n">
        <v>5.60586355053297e-06</v>
      </c>
      <c r="AG38" t="n">
        <v>0.9066666666666667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255.8740746821111</v>
      </c>
      <c r="AB39" t="n">
        <v>364.0904935555618</v>
      </c>
      <c r="AC39" t="n">
        <v>329.9845738363052</v>
      </c>
      <c r="AD39" t="n">
        <v>255874.0746821112</v>
      </c>
      <c r="AE39" t="n">
        <v>364090.4935555618</v>
      </c>
      <c r="AF39" t="n">
        <v>5.630627233797935e-06</v>
      </c>
      <c r="AG39" t="n">
        <v>0.9029166666666667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256.1420706514161</v>
      </c>
      <c r="AB40" t="n">
        <v>364.471832637516</v>
      </c>
      <c r="AC40" t="n">
        <v>330.3301912492097</v>
      </c>
      <c r="AD40" t="n">
        <v>256142.0706514161</v>
      </c>
      <c r="AE40" t="n">
        <v>364471.832637516</v>
      </c>
      <c r="AF40" t="n">
        <v>5.628431439222717e-06</v>
      </c>
      <c r="AG40" t="n">
        <v>0.9029166666666667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254.7774884780494</v>
      </c>
      <c r="AB41" t="n">
        <v>362.5301298776117</v>
      </c>
      <c r="AC41" t="n">
        <v>328.5703761233416</v>
      </c>
      <c r="AD41" t="n">
        <v>254777.4884780494</v>
      </c>
      <c r="AE41" t="n">
        <v>362530.1298776117</v>
      </c>
      <c r="AF41" t="n">
        <v>5.64916949909978e-06</v>
      </c>
      <c r="AG41" t="n">
        <v>0.8995833333333333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255.030711442629</v>
      </c>
      <c r="AB42" t="n">
        <v>362.8904480312501</v>
      </c>
      <c r="AC42" t="n">
        <v>328.8969417285371</v>
      </c>
      <c r="AD42" t="n">
        <v>255030.711442629</v>
      </c>
      <c r="AE42" t="n">
        <v>362890.44803125</v>
      </c>
      <c r="AF42" t="n">
        <v>5.646851715937049e-06</v>
      </c>
      <c r="AG42" t="n">
        <v>0.9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254.7970879470516</v>
      </c>
      <c r="AB43" t="n">
        <v>362.5580185191293</v>
      </c>
      <c r="AC43" t="n">
        <v>328.5956523160712</v>
      </c>
      <c r="AD43" t="n">
        <v>254797.0879470516</v>
      </c>
      <c r="AE43" t="n">
        <v>362558.0185191294</v>
      </c>
      <c r="AF43" t="n">
        <v>5.647583647462123e-06</v>
      </c>
      <c r="AG43" t="n">
        <v>0.9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253.1071322635927</v>
      </c>
      <c r="AB44" t="n">
        <v>360.153332543647</v>
      </c>
      <c r="AC44" t="n">
        <v>326.4162236002028</v>
      </c>
      <c r="AD44" t="n">
        <v>253107.1322635927</v>
      </c>
      <c r="AE44" t="n">
        <v>360153.332543647</v>
      </c>
      <c r="AF44" t="n">
        <v>5.67137142202699e-06</v>
      </c>
      <c r="AG44" t="n">
        <v>0.8962500000000001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252.5064496919935</v>
      </c>
      <c r="AB45" t="n">
        <v>359.298604239361</v>
      </c>
      <c r="AC45" t="n">
        <v>325.6415613658739</v>
      </c>
      <c r="AD45" t="n">
        <v>252506.4496919934</v>
      </c>
      <c r="AE45" t="n">
        <v>359298.604239361</v>
      </c>
      <c r="AF45" t="n">
        <v>5.67588499976494e-06</v>
      </c>
      <c r="AG45" t="n">
        <v>0.8954166666666666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248.6888298981228</v>
      </c>
      <c r="AB46" t="n">
        <v>353.8664045267304</v>
      </c>
      <c r="AC46" t="n">
        <v>320.7182191229581</v>
      </c>
      <c r="AD46" t="n">
        <v>248688.8298981228</v>
      </c>
      <c r="AE46" t="n">
        <v>353866.4045267304</v>
      </c>
      <c r="AF46" t="n">
        <v>5.721020777144432e-06</v>
      </c>
      <c r="AG46" t="n">
        <v>0.8883333333333333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252.4922705599965</v>
      </c>
      <c r="AB47" t="n">
        <v>359.27842834943</v>
      </c>
      <c r="AC47" t="n">
        <v>325.6232754381761</v>
      </c>
      <c r="AD47" t="n">
        <v>252492.2705599965</v>
      </c>
      <c r="AE47" t="n">
        <v>359278.42834943</v>
      </c>
      <c r="AF47" t="n">
        <v>5.680764543265424e-06</v>
      </c>
      <c r="AG47" t="n">
        <v>0.8945833333333333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252.0968466731003</v>
      </c>
      <c r="AB48" t="n">
        <v>358.7157684616608</v>
      </c>
      <c r="AC48" t="n">
        <v>325.1133223178208</v>
      </c>
      <c r="AD48" t="n">
        <v>252096.8466731003</v>
      </c>
      <c r="AE48" t="n">
        <v>358715.7684616608</v>
      </c>
      <c r="AF48" t="n">
        <v>5.684058235128254e-06</v>
      </c>
      <c r="AG48" t="n">
        <v>0.8941666666666667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250.3371053803216</v>
      </c>
      <c r="AB49" t="n">
        <v>356.2117825591662</v>
      </c>
      <c r="AC49" t="n">
        <v>322.8438955254383</v>
      </c>
      <c r="AD49" t="n">
        <v>250337.1053803216</v>
      </c>
      <c r="AE49" t="n">
        <v>356211.7825591663</v>
      </c>
      <c r="AF49" t="n">
        <v>5.70784600969312e-06</v>
      </c>
      <c r="AG49" t="n">
        <v>0.8904166666666667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250.6787486739445</v>
      </c>
      <c r="AB50" t="n">
        <v>356.6979165121649</v>
      </c>
      <c r="AC50" t="n">
        <v>323.2844912238897</v>
      </c>
      <c r="AD50" t="n">
        <v>250678.7486739445</v>
      </c>
      <c r="AE50" t="n">
        <v>356697.9165121649</v>
      </c>
      <c r="AF50" t="n">
        <v>5.70552822653039e-06</v>
      </c>
      <c r="AG50" t="n">
        <v>0.8908333333333333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250.3350318486185</v>
      </c>
      <c r="AB51" t="n">
        <v>356.20883207197</v>
      </c>
      <c r="AC51" t="n">
        <v>322.8412214230454</v>
      </c>
      <c r="AD51" t="n">
        <v>250335.0318486185</v>
      </c>
      <c r="AE51" t="n">
        <v>356208.83207197</v>
      </c>
      <c r="AF51" t="n">
        <v>5.706504135230488e-06</v>
      </c>
      <c r="AG51" t="n">
        <v>0.8908333333333333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248.6182474511374</v>
      </c>
      <c r="AB52" t="n">
        <v>353.765970756755</v>
      </c>
      <c r="AC52" t="n">
        <v>320.6271934154192</v>
      </c>
      <c r="AD52" t="n">
        <v>248618.2474511374</v>
      </c>
      <c r="AE52" t="n">
        <v>353765.970756755</v>
      </c>
      <c r="AF52" t="n">
        <v>5.730413898382867e-06</v>
      </c>
      <c r="AG52" t="n">
        <v>0.8870833333333333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248.8161362201279</v>
      </c>
      <c r="AB53" t="n">
        <v>354.0475523107298</v>
      </c>
      <c r="AC53" t="n">
        <v>320.8823980162896</v>
      </c>
      <c r="AD53" t="n">
        <v>248816.1362201279</v>
      </c>
      <c r="AE53" t="n">
        <v>354047.5523107297</v>
      </c>
      <c r="AF53" t="n">
        <v>5.728462080982673e-06</v>
      </c>
      <c r="AG53" t="n">
        <v>0.8875000000000001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249.1521811320277</v>
      </c>
      <c r="AB54" t="n">
        <v>354.5257201672524</v>
      </c>
      <c r="AC54" t="n">
        <v>321.3157738367235</v>
      </c>
      <c r="AD54" t="n">
        <v>249152.1811320278</v>
      </c>
      <c r="AE54" t="n">
        <v>354525.7201672524</v>
      </c>
      <c r="AF54" t="n">
        <v>5.725656343469893e-06</v>
      </c>
      <c r="AG54" t="n">
        <v>0.8879166666666666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248.7096329990627</v>
      </c>
      <c r="AB55" t="n">
        <v>353.8960058503427</v>
      </c>
      <c r="AC55" t="n">
        <v>320.7450475634973</v>
      </c>
      <c r="AD55" t="n">
        <v>248709.6329990627</v>
      </c>
      <c r="AE55" t="n">
        <v>353896.0058503427</v>
      </c>
      <c r="AF55" t="n">
        <v>5.726510263582479e-06</v>
      </c>
      <c r="AG55" t="n">
        <v>0.8875000000000001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246.9152442351438</v>
      </c>
      <c r="AB56" t="n">
        <v>351.34271907638</v>
      </c>
      <c r="AC56" t="n">
        <v>318.4309381239456</v>
      </c>
      <c r="AD56" t="n">
        <v>246915.2442351438</v>
      </c>
      <c r="AE56" t="n">
        <v>351342.71907638</v>
      </c>
      <c r="AF56" t="n">
        <v>5.753225764247637e-06</v>
      </c>
      <c r="AG56" t="n">
        <v>0.8833333333333333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247.0978942323296</v>
      </c>
      <c r="AB57" t="n">
        <v>351.6026169488234</v>
      </c>
      <c r="AC57" t="n">
        <v>318.6664902468304</v>
      </c>
      <c r="AD57" t="n">
        <v>247097.8942323296</v>
      </c>
      <c r="AE57" t="n">
        <v>351602.6169488234</v>
      </c>
      <c r="AF57" t="n">
        <v>5.750785992497395e-06</v>
      </c>
      <c r="AG57" t="n">
        <v>0.88375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246.9790596923083</v>
      </c>
      <c r="AB58" t="n">
        <v>351.4335239042015</v>
      </c>
      <c r="AC58" t="n">
        <v>318.5132368736831</v>
      </c>
      <c r="AD58" t="n">
        <v>246979.0596923082</v>
      </c>
      <c r="AE58" t="n">
        <v>351433.5239042015</v>
      </c>
      <c r="AF58" t="n">
        <v>5.751883889785003e-06</v>
      </c>
      <c r="AG58" t="n">
        <v>0.88375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247.0837228892283</v>
      </c>
      <c r="AB59" t="n">
        <v>351.5824521419335</v>
      </c>
      <c r="AC59" t="n">
        <v>318.6482143639776</v>
      </c>
      <c r="AD59" t="n">
        <v>247083.7228892283</v>
      </c>
      <c r="AE59" t="n">
        <v>351582.4521419335</v>
      </c>
      <c r="AF59" t="n">
        <v>5.749688095209785e-06</v>
      </c>
      <c r="AG59" t="n">
        <v>0.8841666666666667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244.7071033327251</v>
      </c>
      <c r="AB60" t="n">
        <v>348.2006926244987</v>
      </c>
      <c r="AC60" t="n">
        <v>315.5832387798038</v>
      </c>
      <c r="AD60" t="n">
        <v>244707.1033327251</v>
      </c>
      <c r="AE60" t="n">
        <v>348200.6926244987</v>
      </c>
      <c r="AF60" t="n">
        <v>5.780673196437869e-06</v>
      </c>
      <c r="AG60" t="n">
        <v>0.8791666666666668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243.7748179761196</v>
      </c>
      <c r="AB61" t="n">
        <v>346.8741172923054</v>
      </c>
      <c r="AC61" t="n">
        <v>314.3809294545019</v>
      </c>
      <c r="AD61" t="n">
        <v>243774.8179761196</v>
      </c>
      <c r="AE61" t="n">
        <v>346874.1172923054</v>
      </c>
      <c r="AF61" t="n">
        <v>5.792994043776596e-06</v>
      </c>
      <c r="AG61" t="n">
        <v>0.8774999999999999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244.7160705635585</v>
      </c>
      <c r="AB62" t="n">
        <v>348.2134523521265</v>
      </c>
      <c r="AC62" t="n">
        <v>315.5948032489619</v>
      </c>
      <c r="AD62" t="n">
        <v>244716.0705635585</v>
      </c>
      <c r="AE62" t="n">
        <v>348213.4523521265</v>
      </c>
      <c r="AF62" t="n">
        <v>5.782259048075528e-06</v>
      </c>
      <c r="AG62" t="n">
        <v>0.8791666666666668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247.2205881105443</v>
      </c>
      <c r="AB63" t="n">
        <v>351.7772015554542</v>
      </c>
      <c r="AC63" t="n">
        <v>318.8247207637958</v>
      </c>
      <c r="AD63" t="n">
        <v>247220.5881105443</v>
      </c>
      <c r="AE63" t="n">
        <v>351777.2015554542</v>
      </c>
      <c r="AF63" t="n">
        <v>5.753347752835151e-06</v>
      </c>
      <c r="AG63" t="n">
        <v>0.8833333333333333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245.5908296948752</v>
      </c>
      <c r="AB64" t="n">
        <v>349.4581719832927</v>
      </c>
      <c r="AC64" t="n">
        <v>316.7229246481916</v>
      </c>
      <c r="AD64" t="n">
        <v>245590.8296948752</v>
      </c>
      <c r="AE64" t="n">
        <v>349458.1719832927</v>
      </c>
      <c r="AF64" t="n">
        <v>5.764936668648803e-06</v>
      </c>
      <c r="AG64" t="n">
        <v>0.8816666666666667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243.8376589640794</v>
      </c>
      <c r="AB65" t="n">
        <v>346.9635355201981</v>
      </c>
      <c r="AC65" t="n">
        <v>314.4619714930793</v>
      </c>
      <c r="AD65" t="n">
        <v>243837.6589640794</v>
      </c>
      <c r="AE65" t="n">
        <v>346963.5355201982</v>
      </c>
      <c r="AF65" t="n">
        <v>5.792384100839036e-06</v>
      </c>
      <c r="AG65" t="n">
        <v>0.8774999999999999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243.9058522987554</v>
      </c>
      <c r="AB66" t="n">
        <v>347.0605697543629</v>
      </c>
      <c r="AC66" t="n">
        <v>314.5499161139226</v>
      </c>
      <c r="AD66" t="n">
        <v>243905.8522987554</v>
      </c>
      <c r="AE66" t="n">
        <v>347060.5697543629</v>
      </c>
      <c r="AF66" t="n">
        <v>5.79153018072645e-06</v>
      </c>
      <c r="AG66" t="n">
        <v>0.8774999999999999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244.0916928735466</v>
      </c>
      <c r="AB67" t="n">
        <v>347.3250075903665</v>
      </c>
      <c r="AC67" t="n">
        <v>314.7895829224891</v>
      </c>
      <c r="AD67" t="n">
        <v>244091.6928735466</v>
      </c>
      <c r="AE67" t="n">
        <v>347325.0075903665</v>
      </c>
      <c r="AF67" t="n">
        <v>5.790066317676305e-06</v>
      </c>
      <c r="AG67" t="n">
        <v>0.8779166666666667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244.2071097290078</v>
      </c>
      <c r="AB68" t="n">
        <v>347.4892375144873</v>
      </c>
      <c r="AC68" t="n">
        <v>314.9384287245119</v>
      </c>
      <c r="AD68" t="n">
        <v>244207.1097290078</v>
      </c>
      <c r="AE68" t="n">
        <v>347489.2375144874</v>
      </c>
      <c r="AF68" t="n">
        <v>5.788602454626159e-06</v>
      </c>
      <c r="AG68" t="n">
        <v>0.8779166666666667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244.0818547733998</v>
      </c>
      <c r="AB69" t="n">
        <v>347.3110086780401</v>
      </c>
      <c r="AC69" t="n">
        <v>314.7768953483832</v>
      </c>
      <c r="AD69" t="n">
        <v>244081.8547733998</v>
      </c>
      <c r="AE69" t="n">
        <v>347311.0086780401</v>
      </c>
      <c r="AF69" t="n">
        <v>5.789334386151232e-06</v>
      </c>
      <c r="AG69" t="n">
        <v>0.8779166666666667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241.7310715230799</v>
      </c>
      <c r="AB70" t="n">
        <v>343.966012375017</v>
      </c>
      <c r="AC70" t="n">
        <v>311.7452392104877</v>
      </c>
      <c r="AD70" t="n">
        <v>241731.0715230799</v>
      </c>
      <c r="AE70" t="n">
        <v>343966.012375017</v>
      </c>
      <c r="AF70" t="n">
        <v>5.815195966703806e-06</v>
      </c>
      <c r="AG70" t="n">
        <v>0.8741666666666666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241.9103751728632</v>
      </c>
      <c r="AB71" t="n">
        <v>344.2211486346284</v>
      </c>
      <c r="AC71" t="n">
        <v>311.976475761258</v>
      </c>
      <c r="AD71" t="n">
        <v>241910.3751728632</v>
      </c>
      <c r="AE71" t="n">
        <v>344221.1486346284</v>
      </c>
      <c r="AF71" t="n">
        <v>5.815195966703806e-06</v>
      </c>
      <c r="AG71" t="n">
        <v>0.8741666666666666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242.118434114879</v>
      </c>
      <c r="AB72" t="n">
        <v>344.5172016168669</v>
      </c>
      <c r="AC72" t="n">
        <v>312.2447961895751</v>
      </c>
      <c r="AD72" t="n">
        <v>242118.434114879</v>
      </c>
      <c r="AE72" t="n">
        <v>344517.2016168669</v>
      </c>
      <c r="AF72" t="n">
        <v>5.815317955291318e-06</v>
      </c>
      <c r="AG72" t="n">
        <v>0.8741666666666666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242.2216535507516</v>
      </c>
      <c r="AB73" t="n">
        <v>344.6640754859687</v>
      </c>
      <c r="AC73" t="n">
        <v>312.377911752769</v>
      </c>
      <c r="AD73" t="n">
        <v>242221.6535507516</v>
      </c>
      <c r="AE73" t="n">
        <v>344664.0754859687</v>
      </c>
      <c r="AF73" t="n">
        <v>5.813854092241173e-06</v>
      </c>
      <c r="AG73" t="n">
        <v>0.8741666666666666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242.1843636688295</v>
      </c>
      <c r="AB74" t="n">
        <v>344.6110146530941</v>
      </c>
      <c r="AC74" t="n">
        <v>312.3298213559215</v>
      </c>
      <c r="AD74" t="n">
        <v>242184.3636688295</v>
      </c>
      <c r="AE74" t="n">
        <v>344611.0146530941</v>
      </c>
      <c r="AF74" t="n">
        <v>5.815805909641366e-06</v>
      </c>
      <c r="AG74" t="n">
        <v>0.8741666666666666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241.4199575526785</v>
      </c>
      <c r="AB75" t="n">
        <v>343.5233194637629</v>
      </c>
      <c r="AC75" t="n">
        <v>311.3440152448908</v>
      </c>
      <c r="AD75" t="n">
        <v>241419.9575526785</v>
      </c>
      <c r="AE75" t="n">
        <v>343523.3194637629</v>
      </c>
      <c r="AF75" t="n">
        <v>5.822515281954534e-06</v>
      </c>
      <c r="AG75" t="n">
        <v>0.8729166666666667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240.0653639864607</v>
      </c>
      <c r="AB76" t="n">
        <v>341.5958297768763</v>
      </c>
      <c r="AC76" t="n">
        <v>309.5970817924684</v>
      </c>
      <c r="AD76" t="n">
        <v>240065.3639864607</v>
      </c>
      <c r="AE76" t="n">
        <v>341595.8297768763</v>
      </c>
      <c r="AF76" t="n">
        <v>5.832396357543019e-06</v>
      </c>
      <c r="AG76" t="n">
        <v>0.8716666666666667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239.3508159722312</v>
      </c>
      <c r="AB77" t="n">
        <v>340.5790790978825</v>
      </c>
      <c r="AC77" t="n">
        <v>308.6755745148984</v>
      </c>
      <c r="AD77" t="n">
        <v>239350.8159722312</v>
      </c>
      <c r="AE77" t="n">
        <v>340579.0790978825</v>
      </c>
      <c r="AF77" t="n">
        <v>5.845449136406818e-06</v>
      </c>
      <c r="AG77" t="n">
        <v>0.8695833333333334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241.2621227230415</v>
      </c>
      <c r="AB78" t="n">
        <v>343.2987317985445</v>
      </c>
      <c r="AC78" t="n">
        <v>311.1404656705191</v>
      </c>
      <c r="AD78" t="n">
        <v>241262.1227230415</v>
      </c>
      <c r="AE78" t="n">
        <v>343298.7317985445</v>
      </c>
      <c r="AF78" t="n">
        <v>5.824101133592192e-06</v>
      </c>
      <c r="AG78" t="n">
        <v>0.8729166666666667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240.217570564964</v>
      </c>
      <c r="AB79" t="n">
        <v>341.8124088435852</v>
      </c>
      <c r="AC79" t="n">
        <v>309.7933729681372</v>
      </c>
      <c r="AD79" t="n">
        <v>240217.570564964</v>
      </c>
      <c r="AE79" t="n">
        <v>341812.4088435852</v>
      </c>
      <c r="AF79" t="n">
        <v>5.835690049405846e-06</v>
      </c>
      <c r="AG79" t="n">
        <v>0.8708333333333332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240.5528953054188</v>
      </c>
      <c r="AB80" t="n">
        <v>342.2895519476893</v>
      </c>
      <c r="AC80" t="n">
        <v>310.2258200291113</v>
      </c>
      <c r="AD80" t="n">
        <v>240552.8953054188</v>
      </c>
      <c r="AE80" t="n">
        <v>342289.5519476893</v>
      </c>
      <c r="AF80" t="n">
        <v>5.833494254830627e-06</v>
      </c>
      <c r="AG80" t="n">
        <v>0.87125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240.6655950617683</v>
      </c>
      <c r="AB81" t="n">
        <v>342.4499156342562</v>
      </c>
      <c r="AC81" t="n">
        <v>310.3711617606511</v>
      </c>
      <c r="AD81" t="n">
        <v>240665.5950617683</v>
      </c>
      <c r="AE81" t="n">
        <v>342449.9156342561</v>
      </c>
      <c r="AF81" t="n">
        <v>5.832762323305554e-06</v>
      </c>
      <c r="AG81" t="n">
        <v>0.87125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240.3408621606666</v>
      </c>
      <c r="AB82" t="n">
        <v>341.9878439594186</v>
      </c>
      <c r="AC82" t="n">
        <v>309.9523743234565</v>
      </c>
      <c r="AD82" t="n">
        <v>240340.8621606666</v>
      </c>
      <c r="AE82" t="n">
        <v>341987.8439594186</v>
      </c>
      <c r="AF82" t="n">
        <v>5.835080106468285e-06</v>
      </c>
      <c r="AG82" t="n">
        <v>0.87125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240.4675690222073</v>
      </c>
      <c r="AB83" t="n">
        <v>342.168138754085</v>
      </c>
      <c r="AC83" t="n">
        <v>310.1157801306279</v>
      </c>
      <c r="AD83" t="n">
        <v>240467.5690222073</v>
      </c>
      <c r="AE83" t="n">
        <v>342168.1387540849</v>
      </c>
      <c r="AF83" t="n">
        <v>5.833250277655602e-06</v>
      </c>
      <c r="AG83" t="n">
        <v>0.87125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240.2368389947708</v>
      </c>
      <c r="AB84" t="n">
        <v>341.8398264400225</v>
      </c>
      <c r="AC84" t="n">
        <v>309.8182222406014</v>
      </c>
      <c r="AD84" t="n">
        <v>240236.8389947708</v>
      </c>
      <c r="AE84" t="n">
        <v>341839.8264400226</v>
      </c>
      <c r="AF84" t="n">
        <v>5.833860220593163e-06</v>
      </c>
      <c r="AG84" t="n">
        <v>0.87125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240.053302961132</v>
      </c>
      <c r="AB85" t="n">
        <v>341.5786678011264</v>
      </c>
      <c r="AC85" t="n">
        <v>309.5815274526704</v>
      </c>
      <c r="AD85" t="n">
        <v>240053.302961132</v>
      </c>
      <c r="AE85" t="n">
        <v>341578.6678011264</v>
      </c>
      <c r="AF85" t="n">
        <v>5.833982209180675e-06</v>
      </c>
      <c r="AG85" t="n">
        <v>0.87125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238.2941666358262</v>
      </c>
      <c r="AB86" t="n">
        <v>339.0755427240439</v>
      </c>
      <c r="AC86" t="n">
        <v>307.3128808484877</v>
      </c>
      <c r="AD86" t="n">
        <v>238294.1666358262</v>
      </c>
      <c r="AE86" t="n">
        <v>339075.5427240439</v>
      </c>
      <c r="AF86" t="n">
        <v>5.862039584308468e-06</v>
      </c>
      <c r="AG86" t="n">
        <v>0.8670833333333333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238.7466151445486</v>
      </c>
      <c r="AB87" t="n">
        <v>339.7193445670163</v>
      </c>
      <c r="AC87" t="n">
        <v>307.8963750087269</v>
      </c>
      <c r="AD87" t="n">
        <v>238746.6151445486</v>
      </c>
      <c r="AE87" t="n">
        <v>339719.3445670163</v>
      </c>
      <c r="AF87" t="n">
        <v>5.857038052220471e-06</v>
      </c>
      <c r="AG87" t="n">
        <v>0.8679166666666666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238.8798841394304</v>
      </c>
      <c r="AB88" t="n">
        <v>339.9089768077286</v>
      </c>
      <c r="AC88" t="n">
        <v>308.0682435832837</v>
      </c>
      <c r="AD88" t="n">
        <v>238879.8841394304</v>
      </c>
      <c r="AE88" t="n">
        <v>339908.9768077286</v>
      </c>
      <c r="AF88" t="n">
        <v>5.859355835383201e-06</v>
      </c>
      <c r="AG88" t="n">
        <v>0.8675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238.954050666866</v>
      </c>
      <c r="AB89" t="n">
        <v>340.0145104676467</v>
      </c>
      <c r="AC89" t="n">
        <v>308.1638914521785</v>
      </c>
      <c r="AD89" t="n">
        <v>238954.050666866</v>
      </c>
      <c r="AE89" t="n">
        <v>340014.5104676467</v>
      </c>
      <c r="AF89" t="n">
        <v>5.857282029395495e-06</v>
      </c>
      <c r="AG89" t="n">
        <v>0.8679166666666666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238.0201127540972</v>
      </c>
      <c r="AB90" t="n">
        <v>338.685583666318</v>
      </c>
      <c r="AC90" t="n">
        <v>306.9594509299511</v>
      </c>
      <c r="AD90" t="n">
        <v>238020.1127540972</v>
      </c>
      <c r="AE90" t="n">
        <v>338685.583666318</v>
      </c>
      <c r="AF90" t="n">
        <v>5.864723333233735e-06</v>
      </c>
      <c r="AG90" t="n">
        <v>0.8666666666666667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237.0608328434142</v>
      </c>
      <c r="AB91" t="n">
        <v>337.3205970158634</v>
      </c>
      <c r="AC91" t="n">
        <v>305.7223284394849</v>
      </c>
      <c r="AD91" t="n">
        <v>237060.8328434142</v>
      </c>
      <c r="AE91" t="n">
        <v>337320.5970158634</v>
      </c>
      <c r="AF91" t="n">
        <v>5.874848385997244e-06</v>
      </c>
      <c r="AG91" t="n">
        <v>0.8650000000000001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237.8588081137351</v>
      </c>
      <c r="AB92" t="n">
        <v>338.4560587087965</v>
      </c>
      <c r="AC92" t="n">
        <v>306.7514265606442</v>
      </c>
      <c r="AD92" t="n">
        <v>237858.8081137351</v>
      </c>
      <c r="AE92" t="n">
        <v>338456.0587087966</v>
      </c>
      <c r="AF92" t="n">
        <v>5.86386941312115e-06</v>
      </c>
      <c r="AG92" t="n">
        <v>0.8666666666666667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239.2143312252287</v>
      </c>
      <c r="AB93" t="n">
        <v>340.3848710720766</v>
      </c>
      <c r="AC93" t="n">
        <v>308.4995587886834</v>
      </c>
      <c r="AD93" t="n">
        <v>239214.3312252287</v>
      </c>
      <c r="AE93" t="n">
        <v>340384.8710720766</v>
      </c>
      <c r="AF93" t="n">
        <v>5.845205159231792e-06</v>
      </c>
      <c r="AG93" t="n">
        <v>0.8695833333333334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238.0487470073283</v>
      </c>
      <c r="AB94" t="n">
        <v>338.7263281591099</v>
      </c>
      <c r="AC94" t="n">
        <v>306.9963787111705</v>
      </c>
      <c r="AD94" t="n">
        <v>238048.7470073283</v>
      </c>
      <c r="AE94" t="n">
        <v>338726.3281591099</v>
      </c>
      <c r="AF94" t="n">
        <v>5.855208223407789e-06</v>
      </c>
      <c r="AG94" t="n">
        <v>0.8679166666666666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237.7913171831537</v>
      </c>
      <c r="AB95" t="n">
        <v>338.3600239453824</v>
      </c>
      <c r="AC95" t="n">
        <v>306.6643877858352</v>
      </c>
      <c r="AD95" t="n">
        <v>237791.3171831537</v>
      </c>
      <c r="AE95" t="n">
        <v>338360.0239453824</v>
      </c>
      <c r="AF95" t="n">
        <v>5.854354303295204e-06</v>
      </c>
      <c r="AG95" t="n">
        <v>0.8683333333333333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236.0793838966266</v>
      </c>
      <c r="AB96" t="n">
        <v>335.9240654138267</v>
      </c>
      <c r="AC96" t="n">
        <v>304.4566159484866</v>
      </c>
      <c r="AD96" t="n">
        <v>236079.3838966266</v>
      </c>
      <c r="AE96" t="n">
        <v>335924.0654138267</v>
      </c>
      <c r="AF96" t="n">
        <v>5.881435769722899e-06</v>
      </c>
      <c r="AG96" t="n">
        <v>0.8641666666666666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236.3211228507503</v>
      </c>
      <c r="AB97" t="n">
        <v>336.2680426425781</v>
      </c>
      <c r="AC97" t="n">
        <v>304.7683713533873</v>
      </c>
      <c r="AD97" t="n">
        <v>236321.1228507503</v>
      </c>
      <c r="AE97" t="n">
        <v>336268.0426425781</v>
      </c>
      <c r="AF97" t="n">
        <v>5.879727929497728e-06</v>
      </c>
      <c r="AG97" t="n">
        <v>0.8645833333333334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236.3398945628025</v>
      </c>
      <c r="AB98" t="n">
        <v>336.2947534452042</v>
      </c>
      <c r="AC98" t="n">
        <v>304.7925800404511</v>
      </c>
      <c r="AD98" t="n">
        <v>236339.8945628025</v>
      </c>
      <c r="AE98" t="n">
        <v>336294.7534452042</v>
      </c>
      <c r="AF98" t="n">
        <v>5.87923997514768e-06</v>
      </c>
      <c r="AG98" t="n">
        <v>0.8645833333333334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236.6737616886741</v>
      </c>
      <c r="AB99" t="n">
        <v>336.7698224680883</v>
      </c>
      <c r="AC99" t="n">
        <v>305.2231473082979</v>
      </c>
      <c r="AD99" t="n">
        <v>236673.7616886742</v>
      </c>
      <c r="AE99" t="n">
        <v>336769.8224680883</v>
      </c>
      <c r="AF99" t="n">
        <v>5.87802008927256e-06</v>
      </c>
      <c r="AG99" t="n">
        <v>0.8645833333333334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236.4876628725174</v>
      </c>
      <c r="AB100" t="n">
        <v>336.5050171731056</v>
      </c>
      <c r="AC100" t="n">
        <v>304.9831474622126</v>
      </c>
      <c r="AD100" t="n">
        <v>236487.6628725174</v>
      </c>
      <c r="AE100" t="n">
        <v>336505.0171731056</v>
      </c>
      <c r="AF100" t="n">
        <v>5.881191792547875e-06</v>
      </c>
      <c r="AG100" t="n">
        <v>0.8641666666666666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236.8731270875474</v>
      </c>
      <c r="AB101" t="n">
        <v>337.0535051606934</v>
      </c>
      <c r="AC101" t="n">
        <v>305.4802562251221</v>
      </c>
      <c r="AD101" t="n">
        <v>236873.1270875474</v>
      </c>
      <c r="AE101" t="n">
        <v>337053.5051606934</v>
      </c>
      <c r="AF101" t="n">
        <v>5.876556226222414e-06</v>
      </c>
      <c r="AG101" t="n">
        <v>0.8650000000000001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237.0199543396007</v>
      </c>
      <c r="AB102" t="n">
        <v>337.2624298309004</v>
      </c>
      <c r="AC102" t="n">
        <v>305.6696100244726</v>
      </c>
      <c r="AD102" t="n">
        <v>237019.9543396007</v>
      </c>
      <c r="AE102" t="n">
        <v>337262.4298309004</v>
      </c>
      <c r="AF102" t="n">
        <v>5.878386055035095e-06</v>
      </c>
      <c r="AG102" t="n">
        <v>0.8645833333333334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236.7026617374069</v>
      </c>
      <c r="AB103" t="n">
        <v>336.8109451688541</v>
      </c>
      <c r="AC103" t="n">
        <v>305.2604178691267</v>
      </c>
      <c r="AD103" t="n">
        <v>236702.6617374069</v>
      </c>
      <c r="AE103" t="n">
        <v>336810.9451688541</v>
      </c>
      <c r="AF103" t="n">
        <v>5.879605940910216e-06</v>
      </c>
      <c r="AG103" t="n">
        <v>0.8645833333333334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236.0990026424991</v>
      </c>
      <c r="AB104" t="n">
        <v>335.9519814849507</v>
      </c>
      <c r="AC104" t="n">
        <v>304.4819170013734</v>
      </c>
      <c r="AD104" t="n">
        <v>236099.0026424991</v>
      </c>
      <c r="AE104" t="n">
        <v>335951.9814849508</v>
      </c>
      <c r="AF104" t="n">
        <v>5.883875541473141e-06</v>
      </c>
      <c r="AG104" t="n">
        <v>0.86375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235.8158896042218</v>
      </c>
      <c r="AB105" t="n">
        <v>335.5491318958845</v>
      </c>
      <c r="AC105" t="n">
        <v>304.1168040629114</v>
      </c>
      <c r="AD105" t="n">
        <v>235815.8896042217</v>
      </c>
      <c r="AE105" t="n">
        <v>335549.1318958845</v>
      </c>
      <c r="AF105" t="n">
        <v>5.885949347460849e-06</v>
      </c>
      <c r="AG105" t="n">
        <v>0.86375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235.179889273728</v>
      </c>
      <c r="AB106" t="n">
        <v>334.6441489486335</v>
      </c>
      <c r="AC106" t="n">
        <v>303.2965947537876</v>
      </c>
      <c r="AD106" t="n">
        <v>235179.889273728</v>
      </c>
      <c r="AE106" t="n">
        <v>334644.1489486335</v>
      </c>
      <c r="AF106" t="n">
        <v>5.892902696949041e-06</v>
      </c>
      <c r="AG106" t="n">
        <v>0.8624999999999999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235.9370541189865</v>
      </c>
      <c r="AB107" t="n">
        <v>335.7215403277935</v>
      </c>
      <c r="AC107" t="n">
        <v>304.2730622567844</v>
      </c>
      <c r="AD107" t="n">
        <v>235937.0541189865</v>
      </c>
      <c r="AE107" t="n">
        <v>335721.5403277936</v>
      </c>
      <c r="AF107" t="n">
        <v>5.881679746897923e-06</v>
      </c>
      <c r="AG107" t="n">
        <v>0.8641666666666666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237.3022895156921</v>
      </c>
      <c r="AB108" t="n">
        <v>337.6641725777532</v>
      </c>
      <c r="AC108" t="n">
        <v>306.0337198033834</v>
      </c>
      <c r="AD108" t="n">
        <v>237302.289515692</v>
      </c>
      <c r="AE108" t="n">
        <v>337664.1725777531</v>
      </c>
      <c r="AF108" t="n">
        <v>5.864723333233735e-06</v>
      </c>
      <c r="AG108" t="n">
        <v>0.8666666666666667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234.677636990867</v>
      </c>
      <c r="AB109" t="n">
        <v>333.92947989987</v>
      </c>
      <c r="AC109" t="n">
        <v>302.6488718231854</v>
      </c>
      <c r="AD109" t="n">
        <v>234677.636990867</v>
      </c>
      <c r="AE109" t="n">
        <v>333929.4798998701</v>
      </c>
      <c r="AF109" t="n">
        <v>5.901319909487378e-06</v>
      </c>
      <c r="AG109" t="n">
        <v>0.8612500000000001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234.6462301544827</v>
      </c>
      <c r="AB110" t="n">
        <v>333.8847902197045</v>
      </c>
      <c r="AC110" t="n">
        <v>302.6083684172319</v>
      </c>
      <c r="AD110" t="n">
        <v>234646.2301544827</v>
      </c>
      <c r="AE110" t="n">
        <v>333884.7902197046</v>
      </c>
      <c r="AF110" t="n">
        <v>5.902905761125036e-06</v>
      </c>
      <c r="AG110" t="n">
        <v>0.8612500000000001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234.6409508928642</v>
      </c>
      <c r="AB111" t="n">
        <v>333.8772782082956</v>
      </c>
      <c r="AC111" t="n">
        <v>302.6015600881837</v>
      </c>
      <c r="AD111" t="n">
        <v>234640.9508928642</v>
      </c>
      <c r="AE111" t="n">
        <v>333877.2782082956</v>
      </c>
      <c r="AF111" t="n">
        <v>5.902173829599963e-06</v>
      </c>
      <c r="AG111" t="n">
        <v>0.8612500000000001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234.9098126653545</v>
      </c>
      <c r="AB112" t="n">
        <v>334.2598492662107</v>
      </c>
      <c r="AC112" t="n">
        <v>302.9482940725715</v>
      </c>
      <c r="AD112" t="n">
        <v>234909.8126653545</v>
      </c>
      <c r="AE112" t="n">
        <v>334259.8492662107</v>
      </c>
      <c r="AF112" t="n">
        <v>5.900587977962305e-06</v>
      </c>
      <c r="AG112" t="n">
        <v>0.8612500000000001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234.8040149599389</v>
      </c>
      <c r="AB113" t="n">
        <v>334.1093067040944</v>
      </c>
      <c r="AC113" t="n">
        <v>302.8118534785888</v>
      </c>
      <c r="AD113" t="n">
        <v>234804.0149599389</v>
      </c>
      <c r="AE113" t="n">
        <v>334109.3067040943</v>
      </c>
      <c r="AF113" t="n">
        <v>5.900465989374792e-06</v>
      </c>
      <c r="AG113" t="n">
        <v>0.8612500000000001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234.6005445852093</v>
      </c>
      <c r="AB114" t="n">
        <v>333.8197829246678</v>
      </c>
      <c r="AC114" t="n">
        <v>302.5494506346239</v>
      </c>
      <c r="AD114" t="n">
        <v>234600.5445852093</v>
      </c>
      <c r="AE114" t="n">
        <v>333819.7829246678</v>
      </c>
      <c r="AF114" t="n">
        <v>5.901929852424938e-06</v>
      </c>
      <c r="AG114" t="n">
        <v>0.8612500000000001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234.4764346335483</v>
      </c>
      <c r="AB115" t="n">
        <v>333.6431833468811</v>
      </c>
      <c r="AC115" t="n">
        <v>302.3893938975019</v>
      </c>
      <c r="AD115" t="n">
        <v>234476.4346335483</v>
      </c>
      <c r="AE115" t="n">
        <v>333643.1833468811</v>
      </c>
      <c r="AF115" t="n">
        <v>5.901563886662402e-06</v>
      </c>
      <c r="AG115" t="n">
        <v>0.8612500000000001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234.6325849820759</v>
      </c>
      <c r="AB116" t="n">
        <v>333.8653741160513</v>
      </c>
      <c r="AC116" t="n">
        <v>302.590771103369</v>
      </c>
      <c r="AD116" t="n">
        <v>234632.5849820759</v>
      </c>
      <c r="AE116" t="n">
        <v>333865.3741160512</v>
      </c>
      <c r="AF116" t="n">
        <v>5.901197920899866e-06</v>
      </c>
      <c r="AG116" t="n">
        <v>0.8612500000000001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234.64026457994</v>
      </c>
      <c r="AB117" t="n">
        <v>333.8763016341287</v>
      </c>
      <c r="AC117" t="n">
        <v>302.6006749939118</v>
      </c>
      <c r="AD117" t="n">
        <v>234640.26457994</v>
      </c>
      <c r="AE117" t="n">
        <v>333876.3016341287</v>
      </c>
      <c r="AF117" t="n">
        <v>5.899368092087184e-06</v>
      </c>
      <c r="AG117" t="n">
        <v>0.8616666666666667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233.946198133679</v>
      </c>
      <c r="AB118" t="n">
        <v>332.8886947603433</v>
      </c>
      <c r="AC118" t="n">
        <v>301.7055814961901</v>
      </c>
      <c r="AD118" t="n">
        <v>233946.198133679</v>
      </c>
      <c r="AE118" t="n">
        <v>332888.6947603433</v>
      </c>
      <c r="AF118" t="n">
        <v>5.907053373100448e-06</v>
      </c>
      <c r="AG118" t="n">
        <v>0.8604166666666666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234.0668320143307</v>
      </c>
      <c r="AB119" t="n">
        <v>333.0603481378908</v>
      </c>
      <c r="AC119" t="n">
        <v>301.8611553648853</v>
      </c>
      <c r="AD119" t="n">
        <v>234066.8320143307</v>
      </c>
      <c r="AE119" t="n">
        <v>333060.3481378908</v>
      </c>
      <c r="AF119" t="n">
        <v>5.906199452987864e-06</v>
      </c>
      <c r="AG119" t="n">
        <v>0.8604166666666666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232.8613230420941</v>
      </c>
      <c r="AB120" t="n">
        <v>331.3449951572007</v>
      </c>
      <c r="AC120" t="n">
        <v>300.3064868626012</v>
      </c>
      <c r="AD120" t="n">
        <v>232861.3230420941</v>
      </c>
      <c r="AE120" t="n">
        <v>331344.9951572007</v>
      </c>
      <c r="AF120" t="n">
        <v>5.915104619876251e-06</v>
      </c>
      <c r="AG120" t="n">
        <v>0.8591666666666667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233.4749443092513</v>
      </c>
      <c r="AB121" t="n">
        <v>332.2181342991517</v>
      </c>
      <c r="AC121" t="n">
        <v>301.0978353123859</v>
      </c>
      <c r="AD121" t="n">
        <v>233474.9443092513</v>
      </c>
      <c r="AE121" t="n">
        <v>332218.1342991517</v>
      </c>
      <c r="AF121" t="n">
        <v>5.90937115626318e-06</v>
      </c>
      <c r="AG121" t="n">
        <v>0.86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234.4883843719733</v>
      </c>
      <c r="AB122" t="n">
        <v>333.6601869693327</v>
      </c>
      <c r="AC122" t="n">
        <v>302.4048047176351</v>
      </c>
      <c r="AD122" t="n">
        <v>234488.3843719733</v>
      </c>
      <c r="AE122" t="n">
        <v>333660.1869693327</v>
      </c>
      <c r="AF122" t="n">
        <v>5.897050308924453e-06</v>
      </c>
      <c r="AG122" t="n">
        <v>0.8620833333333334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234.0684491856971</v>
      </c>
      <c r="AB123" t="n">
        <v>333.0626492569928</v>
      </c>
      <c r="AC123" t="n">
        <v>301.8632409282814</v>
      </c>
      <c r="AD123" t="n">
        <v>234068.4491856971</v>
      </c>
      <c r="AE123" t="n">
        <v>333062.6492569927</v>
      </c>
      <c r="AF123" t="n">
        <v>5.897050308924453e-06</v>
      </c>
      <c r="AG123" t="n">
        <v>0.8620833333333334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233.4920986377777</v>
      </c>
      <c r="AB124" t="n">
        <v>332.2425436807881</v>
      </c>
      <c r="AC124" t="n">
        <v>301.1199581624451</v>
      </c>
      <c r="AD124" t="n">
        <v>233492.0986377777</v>
      </c>
      <c r="AE124" t="n">
        <v>332242.5436807881</v>
      </c>
      <c r="AF124" t="n">
        <v>5.898148206212062e-06</v>
      </c>
      <c r="AG124" t="n">
        <v>0.8616666666666667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233.2895844949079</v>
      </c>
      <c r="AB125" t="n">
        <v>331.9543805508538</v>
      </c>
      <c r="AC125" t="n">
        <v>300.8587885100927</v>
      </c>
      <c r="AD125" t="n">
        <v>233289.5844949079</v>
      </c>
      <c r="AE125" t="n">
        <v>331954.3805508538</v>
      </c>
      <c r="AF125" t="n">
        <v>5.897660251862014e-06</v>
      </c>
      <c r="AG125" t="n">
        <v>0.8616666666666667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231.7358041301311</v>
      </c>
      <c r="AB126" t="n">
        <v>329.7434623068257</v>
      </c>
      <c r="AC126" t="n">
        <v>298.8549764703499</v>
      </c>
      <c r="AD126" t="n">
        <v>231735.8041301311</v>
      </c>
      <c r="AE126" t="n">
        <v>329743.4623068257</v>
      </c>
      <c r="AF126" t="n">
        <v>5.924619729702197e-06</v>
      </c>
      <c r="AG126" t="n">
        <v>0.8579166666666667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231.9384530931573</v>
      </c>
      <c r="AB127" t="n">
        <v>330.0318172761926</v>
      </c>
      <c r="AC127" t="n">
        <v>299.1163199917115</v>
      </c>
      <c r="AD127" t="n">
        <v>231938.4530931573</v>
      </c>
      <c r="AE127" t="n">
        <v>330031.8172761926</v>
      </c>
      <c r="AF127" t="n">
        <v>5.925229672639758e-06</v>
      </c>
      <c r="AG127" t="n">
        <v>0.8579166666666667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232.2959418450451</v>
      </c>
      <c r="AB128" t="n">
        <v>330.5404981821306</v>
      </c>
      <c r="AC128" t="n">
        <v>299.5773505732174</v>
      </c>
      <c r="AD128" t="n">
        <v>232295.9418450451</v>
      </c>
      <c r="AE128" t="n">
        <v>330540.4981821306</v>
      </c>
      <c r="AF128" t="n">
        <v>5.92193598077693e-06</v>
      </c>
      <c r="AG128" t="n">
        <v>0.8583333333333334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232.3215063895184</v>
      </c>
      <c r="AB129" t="n">
        <v>330.5768746990811</v>
      </c>
      <c r="AC129" t="n">
        <v>299.6103195456458</v>
      </c>
      <c r="AD129" t="n">
        <v>232321.5063895184</v>
      </c>
      <c r="AE129" t="n">
        <v>330576.8746990811</v>
      </c>
      <c r="AF129" t="n">
        <v>5.924253763939661e-06</v>
      </c>
      <c r="AG129" t="n">
        <v>0.8579166666666667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232.3713735153444</v>
      </c>
      <c r="AB130" t="n">
        <v>330.6478320497885</v>
      </c>
      <c r="AC130" t="n">
        <v>299.6746300166639</v>
      </c>
      <c r="AD130" t="n">
        <v>232371.3735153444</v>
      </c>
      <c r="AE130" t="n">
        <v>330647.8320497884</v>
      </c>
      <c r="AF130" t="n">
        <v>5.926327569927368e-06</v>
      </c>
      <c r="AG130" t="n">
        <v>0.8574999999999999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232.5167687691184</v>
      </c>
      <c r="AB131" t="n">
        <v>330.8547190889423</v>
      </c>
      <c r="AC131" t="n">
        <v>299.8621370586102</v>
      </c>
      <c r="AD131" t="n">
        <v>232516.7687691184</v>
      </c>
      <c r="AE131" t="n">
        <v>330854.7190889423</v>
      </c>
      <c r="AF131" t="n">
        <v>5.924619729702197e-06</v>
      </c>
      <c r="AG131" t="n">
        <v>0.8579166666666667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232.4269591111353</v>
      </c>
      <c r="AB132" t="n">
        <v>330.7269263739446</v>
      </c>
      <c r="AC132" t="n">
        <v>299.7463152358924</v>
      </c>
      <c r="AD132" t="n">
        <v>232426.9591111353</v>
      </c>
      <c r="AE132" t="n">
        <v>330726.9263739446</v>
      </c>
      <c r="AF132" t="n">
        <v>5.925107684052246e-06</v>
      </c>
      <c r="AG132" t="n">
        <v>0.8579166666666667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232.3947511160113</v>
      </c>
      <c r="AB133" t="n">
        <v>330.6810967022374</v>
      </c>
      <c r="AC133" t="n">
        <v>299.7047786262992</v>
      </c>
      <c r="AD133" t="n">
        <v>232394.7511160113</v>
      </c>
      <c r="AE133" t="n">
        <v>330681.0967022374</v>
      </c>
      <c r="AF133" t="n">
        <v>5.927791432977513e-06</v>
      </c>
      <c r="AG133" t="n">
        <v>0.8574999999999999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231.4758145403662</v>
      </c>
      <c r="AB134" t="n">
        <v>329.3735157298838</v>
      </c>
      <c r="AC134" t="n">
        <v>298.5196843776006</v>
      </c>
      <c r="AD134" t="n">
        <v>231475.8145403662</v>
      </c>
      <c r="AE134" t="n">
        <v>329373.5157298838</v>
      </c>
      <c r="AF134" t="n">
        <v>5.935964668340825e-06</v>
      </c>
      <c r="AG134" t="n">
        <v>0.8562500000000001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231.6357563085238</v>
      </c>
      <c r="AB135" t="n">
        <v>329.6011014178085</v>
      </c>
      <c r="AC135" t="n">
        <v>298.7259511370198</v>
      </c>
      <c r="AD135" t="n">
        <v>231635.7563085238</v>
      </c>
      <c r="AE135" t="n">
        <v>329601.1014178085</v>
      </c>
      <c r="AF135" t="n">
        <v>5.933524896590583e-06</v>
      </c>
      <c r="AG135" t="n">
        <v>0.8566666666666666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232.4151780621297</v>
      </c>
      <c r="AB136" t="n">
        <v>330.7101627844626</v>
      </c>
      <c r="AC136" t="n">
        <v>299.73112196381</v>
      </c>
      <c r="AD136" t="n">
        <v>232415.1780621296</v>
      </c>
      <c r="AE136" t="n">
        <v>330710.1627844626</v>
      </c>
      <c r="AF136" t="n">
        <v>5.922423935126978e-06</v>
      </c>
      <c r="AG136" t="n">
        <v>0.8583333333333334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232.463929543232</v>
      </c>
      <c r="AB137" t="n">
        <v>330.779532652583</v>
      </c>
      <c r="AC137" t="n">
        <v>299.7939936585507</v>
      </c>
      <c r="AD137" t="n">
        <v>232463.929543232</v>
      </c>
      <c r="AE137" t="n">
        <v>330779.532652583</v>
      </c>
      <c r="AF137" t="n">
        <v>5.919740186201711e-06</v>
      </c>
      <c r="AG137" t="n">
        <v>0.85875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232.32622538845</v>
      </c>
      <c r="AB138" t="n">
        <v>330.5835894967885</v>
      </c>
      <c r="AC138" t="n">
        <v>299.6164053394227</v>
      </c>
      <c r="AD138" t="n">
        <v>232326.22538845</v>
      </c>
      <c r="AE138" t="n">
        <v>330583.5894967885</v>
      </c>
      <c r="AF138" t="n">
        <v>5.922301946539466e-06</v>
      </c>
      <c r="AG138" t="n">
        <v>0.8583333333333334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232.0221724447121</v>
      </c>
      <c r="AB139" t="n">
        <v>330.1509439210689</v>
      </c>
      <c r="AC139" t="n">
        <v>299.2242875323034</v>
      </c>
      <c r="AD139" t="n">
        <v>232022.1724447121</v>
      </c>
      <c r="AE139" t="n">
        <v>330150.9439210689</v>
      </c>
      <c r="AF139" t="n">
        <v>5.923399843827075e-06</v>
      </c>
      <c r="AG139" t="n">
        <v>0.8579166666666667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231.9424542754892</v>
      </c>
      <c r="AB140" t="n">
        <v>330.0375106722578</v>
      </c>
      <c r="AC140" t="n">
        <v>299.1214800629234</v>
      </c>
      <c r="AD140" t="n">
        <v>231942.4542754892</v>
      </c>
      <c r="AE140" t="n">
        <v>330037.5106722579</v>
      </c>
      <c r="AF140" t="n">
        <v>5.923765809589612e-06</v>
      </c>
      <c r="AG140" t="n">
        <v>0.8579166666666667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231.8494275392294</v>
      </c>
      <c r="AB141" t="n">
        <v>329.9051402851416</v>
      </c>
      <c r="AC141" t="n">
        <v>299.0015093782878</v>
      </c>
      <c r="AD141" t="n">
        <v>231849.4275392294</v>
      </c>
      <c r="AE141" t="n">
        <v>329905.1402851415</v>
      </c>
      <c r="AF141" t="n">
        <v>5.922545923714491e-06</v>
      </c>
      <c r="AG141" t="n">
        <v>0.8583333333333334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232.3381723340888</v>
      </c>
      <c r="AB142" t="n">
        <v>330.6005891453052</v>
      </c>
      <c r="AC142" t="n">
        <v>299.6318125578765</v>
      </c>
      <c r="AD142" t="n">
        <v>232338.1723340888</v>
      </c>
      <c r="AE142" t="n">
        <v>330600.5891453052</v>
      </c>
      <c r="AF142" t="n">
        <v>5.918398311739078e-06</v>
      </c>
      <c r="AG142" t="n">
        <v>0.85875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232.1153647364041</v>
      </c>
      <c r="AB143" t="n">
        <v>330.2835498817151</v>
      </c>
      <c r="AC143" t="n">
        <v>299.3444717232849</v>
      </c>
      <c r="AD143" t="n">
        <v>232115.3647364041</v>
      </c>
      <c r="AE143" t="n">
        <v>330283.5498817152</v>
      </c>
      <c r="AF143" t="n">
        <v>5.922789900889515e-06</v>
      </c>
      <c r="AG143" t="n">
        <v>0.8583333333333334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232.1291517404033</v>
      </c>
      <c r="AB144" t="n">
        <v>330.3031678015727</v>
      </c>
      <c r="AC144" t="n">
        <v>299.3622519483617</v>
      </c>
      <c r="AD144" t="n">
        <v>232129.1517404033</v>
      </c>
      <c r="AE144" t="n">
        <v>330303.1678015727</v>
      </c>
      <c r="AF144" t="n">
        <v>5.923155866652052e-06</v>
      </c>
      <c r="AG144" t="n">
        <v>0.8583333333333334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232.230896591243</v>
      </c>
      <c r="AB145" t="n">
        <v>330.4479434417191</v>
      </c>
      <c r="AC145" t="n">
        <v>299.4934658327151</v>
      </c>
      <c r="AD145" t="n">
        <v>232230.896591243</v>
      </c>
      <c r="AE145" t="n">
        <v>330447.9434417191</v>
      </c>
      <c r="AF145" t="n">
        <v>5.919496209026687e-06</v>
      </c>
      <c r="AG145" t="n">
        <v>0.85875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231.5572675047623</v>
      </c>
      <c r="AB146" t="n">
        <v>329.4894174680547</v>
      </c>
      <c r="AC146" t="n">
        <v>298.6247291023439</v>
      </c>
      <c r="AD146" t="n">
        <v>231557.2675047622</v>
      </c>
      <c r="AE146" t="n">
        <v>329489.4174680547</v>
      </c>
      <c r="AF146" t="n">
        <v>5.925717626989806e-06</v>
      </c>
      <c r="AG146" t="n">
        <v>0.8579166666666667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231.2040495238946</v>
      </c>
      <c r="AB147" t="n">
        <v>328.986813563589</v>
      </c>
      <c r="AC147" t="n">
        <v>298.1692062634916</v>
      </c>
      <c r="AD147" t="n">
        <v>231204.0495238946</v>
      </c>
      <c r="AE147" t="n">
        <v>328986.8135635889</v>
      </c>
      <c r="AF147" t="n">
        <v>5.926815524277416e-06</v>
      </c>
      <c r="AG147" t="n">
        <v>0.8574999999999999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230.9785328443416</v>
      </c>
      <c r="AB148" t="n">
        <v>328.6659194704086</v>
      </c>
      <c r="AC148" t="n">
        <v>297.8783716977476</v>
      </c>
      <c r="AD148" t="n">
        <v>230978.5328443416</v>
      </c>
      <c r="AE148" t="n">
        <v>328665.9194704086</v>
      </c>
      <c r="AF148" t="n">
        <v>5.924131775352148e-06</v>
      </c>
      <c r="AG148" t="n">
        <v>0.8579166666666667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229.908460128095</v>
      </c>
      <c r="AB149" t="n">
        <v>327.1432825878615</v>
      </c>
      <c r="AC149" t="n">
        <v>296.4983667492854</v>
      </c>
      <c r="AD149" t="n">
        <v>229908.460128095</v>
      </c>
      <c r="AE149" t="n">
        <v>327143.2825878615</v>
      </c>
      <c r="AF149" t="n">
        <v>5.931939044952926e-06</v>
      </c>
      <c r="AG149" t="n">
        <v>0.8566666666666666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228.848455571047</v>
      </c>
      <c r="AB150" t="n">
        <v>325.634971975205</v>
      </c>
      <c r="AC150" t="n">
        <v>295.1313460675045</v>
      </c>
      <c r="AD150" t="n">
        <v>228848.455571047</v>
      </c>
      <c r="AE150" t="n">
        <v>325634.971975205</v>
      </c>
      <c r="AF150" t="n">
        <v>5.954750910817696e-06</v>
      </c>
      <c r="AG150" t="n">
        <v>0.8537499999999999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229.5405103838182</v>
      </c>
      <c r="AB151" t="n">
        <v>326.6197164385211</v>
      </c>
      <c r="AC151" t="n">
        <v>296.0238452890351</v>
      </c>
      <c r="AD151" t="n">
        <v>229540.5103838182</v>
      </c>
      <c r="AE151" t="n">
        <v>326619.7164385211</v>
      </c>
      <c r="AF151" t="n">
        <v>5.948163527092041e-06</v>
      </c>
      <c r="AG151" t="n">
        <v>0.8545833333333334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230.3655375159308</v>
      </c>
      <c r="AB152" t="n">
        <v>327.7936709944908</v>
      </c>
      <c r="AC152" t="n">
        <v>297.087830481485</v>
      </c>
      <c r="AD152" t="n">
        <v>230365.5375159307</v>
      </c>
      <c r="AE152" t="n">
        <v>327793.6709944907</v>
      </c>
      <c r="AF152" t="n">
        <v>5.940478246078775e-06</v>
      </c>
      <c r="AG152" t="n">
        <v>0.8558333333333333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230.0620071450887</v>
      </c>
      <c r="AB153" t="n">
        <v>327.3617690025978</v>
      </c>
      <c r="AC153" t="n">
        <v>296.6963866035027</v>
      </c>
      <c r="AD153" t="n">
        <v>230062.0071450887</v>
      </c>
      <c r="AE153" t="n">
        <v>327361.7690025978</v>
      </c>
      <c r="AF153" t="n">
        <v>5.945845743929311e-06</v>
      </c>
      <c r="AG153" t="n">
        <v>0.855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229.8623572006834</v>
      </c>
      <c r="AB154" t="n">
        <v>327.0776814220675</v>
      </c>
      <c r="AC154" t="n">
        <v>296.4389107263436</v>
      </c>
      <c r="AD154" t="n">
        <v>229862.3572006834</v>
      </c>
      <c r="AE154" t="n">
        <v>327077.6814220675</v>
      </c>
      <c r="AF154" t="n">
        <v>5.949749378729699e-06</v>
      </c>
      <c r="AG154" t="n">
        <v>0.8541666666666666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230.3845259426407</v>
      </c>
      <c r="AB155" t="n">
        <v>327.8206901665631</v>
      </c>
      <c r="AC155" t="n">
        <v>297.1123186517049</v>
      </c>
      <c r="AD155" t="n">
        <v>230384.5259426407</v>
      </c>
      <c r="AE155" t="n">
        <v>327820.690166563</v>
      </c>
      <c r="AF155" t="n">
        <v>5.946821652629407e-06</v>
      </c>
      <c r="AG155" t="n">
        <v>0.8545833333333334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230.9174312421695</v>
      </c>
      <c r="AB156" t="n">
        <v>328.5789762639915</v>
      </c>
      <c r="AC156" t="n">
        <v>297.799572834758</v>
      </c>
      <c r="AD156" t="n">
        <v>230917.4312421695</v>
      </c>
      <c r="AE156" t="n">
        <v>328578.9762639915</v>
      </c>
      <c r="AF156" t="n">
        <v>5.944503869466677e-06</v>
      </c>
      <c r="AG156" t="n">
        <v>0.855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231.2670799059228</v>
      </c>
      <c r="AB157" t="n">
        <v>329.0765012856847</v>
      </c>
      <c r="AC157" t="n">
        <v>298.2504925515929</v>
      </c>
      <c r="AD157" t="n">
        <v>231267.0799059228</v>
      </c>
      <c r="AE157" t="n">
        <v>329076.5012856848</v>
      </c>
      <c r="AF157" t="n">
        <v>5.946333698279358e-06</v>
      </c>
      <c r="AG157" t="n">
        <v>0.8545833333333334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231.2494708535777</v>
      </c>
      <c r="AB158" t="n">
        <v>329.051444864602</v>
      </c>
      <c r="AC158" t="n">
        <v>298.2277832730504</v>
      </c>
      <c r="AD158" t="n">
        <v>231249.4708535777</v>
      </c>
      <c r="AE158" t="n">
        <v>329051.4448646021</v>
      </c>
      <c r="AF158" t="n">
        <v>5.947431595566967e-06</v>
      </c>
      <c r="AG158" t="n">
        <v>0.8545833333333334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361.3514248860258</v>
      </c>
      <c r="AB2" t="n">
        <v>514.177213135833</v>
      </c>
      <c r="AC2" t="n">
        <v>466.0120260104378</v>
      </c>
      <c r="AD2" t="n">
        <v>361351.4248860258</v>
      </c>
      <c r="AE2" t="n">
        <v>514177.213135833</v>
      </c>
      <c r="AF2" t="n">
        <v>4.856129474638452e-06</v>
      </c>
      <c r="AG2" t="n">
        <v>1.306666666666667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303.7661453230143</v>
      </c>
      <c r="AB3" t="n">
        <v>432.237482103374</v>
      </c>
      <c r="AC3" t="n">
        <v>391.7479413842306</v>
      </c>
      <c r="AD3" t="n">
        <v>303766.1453230142</v>
      </c>
      <c r="AE3" t="n">
        <v>432237.482103374</v>
      </c>
      <c r="AF3" t="n">
        <v>5.392958163386235e-06</v>
      </c>
      <c r="AG3" t="n">
        <v>1.176666666666667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273.6512600959903</v>
      </c>
      <c r="AB4" t="n">
        <v>389.3861559606299</v>
      </c>
      <c r="AC4" t="n">
        <v>352.9106829393701</v>
      </c>
      <c r="AD4" t="n">
        <v>273651.2600959903</v>
      </c>
      <c r="AE4" t="n">
        <v>389386.1559606299</v>
      </c>
      <c r="AF4" t="n">
        <v>5.749321037618805e-06</v>
      </c>
      <c r="AG4" t="n">
        <v>1.10375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252.8953870959402</v>
      </c>
      <c r="AB5" t="n">
        <v>359.8520343261766</v>
      </c>
      <c r="AC5" t="n">
        <v>326.1431492803581</v>
      </c>
      <c r="AD5" t="n">
        <v>252895.3870959402</v>
      </c>
      <c r="AE5" t="n">
        <v>359852.0343261766</v>
      </c>
      <c r="AF5" t="n">
        <v>6.03227925143253e-06</v>
      </c>
      <c r="AG5" t="n">
        <v>1.052083333333333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239.9934387399291</v>
      </c>
      <c r="AB6" t="n">
        <v>341.4934852992603</v>
      </c>
      <c r="AC6" t="n">
        <v>309.5043243614771</v>
      </c>
      <c r="AD6" t="n">
        <v>239993.4387399291</v>
      </c>
      <c r="AE6" t="n">
        <v>341493.4852992604</v>
      </c>
      <c r="AF6" t="n">
        <v>6.231476960618941e-06</v>
      </c>
      <c r="AG6" t="n">
        <v>1.018333333333333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230.1082664427645</v>
      </c>
      <c r="AB7" t="n">
        <v>327.4275926720853</v>
      </c>
      <c r="AC7" t="n">
        <v>296.7560442872617</v>
      </c>
      <c r="AD7" t="n">
        <v>230108.2664427645</v>
      </c>
      <c r="AE7" t="n">
        <v>327427.5926720853</v>
      </c>
      <c r="AF7" t="n">
        <v>6.391687962197003e-06</v>
      </c>
      <c r="AG7" t="n">
        <v>0.9929166666666666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222.5051411389582</v>
      </c>
      <c r="AB8" t="n">
        <v>316.6088895742169</v>
      </c>
      <c r="AC8" t="n">
        <v>286.9507755576433</v>
      </c>
      <c r="AD8" t="n">
        <v>222505.1411389582</v>
      </c>
      <c r="AE8" t="n">
        <v>316608.8895742169</v>
      </c>
      <c r="AF8" t="n">
        <v>6.524029559508159e-06</v>
      </c>
      <c r="AG8" t="n">
        <v>0.9725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215.1746380529244</v>
      </c>
      <c r="AB9" t="n">
        <v>306.1781083787387</v>
      </c>
      <c r="AC9" t="n">
        <v>277.4970904203124</v>
      </c>
      <c r="AD9" t="n">
        <v>215174.6380529244</v>
      </c>
      <c r="AE9" t="n">
        <v>306178.1083787387</v>
      </c>
      <c r="AF9" t="n">
        <v>6.654695946726768e-06</v>
      </c>
      <c r="AG9" t="n">
        <v>0.9533333333333333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206.8507203542716</v>
      </c>
      <c r="AB10" t="n">
        <v>294.3337692952129</v>
      </c>
      <c r="AC10" t="n">
        <v>266.7622614312837</v>
      </c>
      <c r="AD10" t="n">
        <v>206850.7203542716</v>
      </c>
      <c r="AE10" t="n">
        <v>294333.7692952129</v>
      </c>
      <c r="AF10" t="n">
        <v>6.800896100258078e-06</v>
      </c>
      <c r="AG10" t="n">
        <v>0.9329166666666667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210.9017532233613</v>
      </c>
      <c r="AB11" t="n">
        <v>300.0980991068558</v>
      </c>
      <c r="AC11" t="n">
        <v>271.9866217208683</v>
      </c>
      <c r="AD11" t="n">
        <v>210901.7532233612</v>
      </c>
      <c r="AE11" t="n">
        <v>300098.0991068558</v>
      </c>
      <c r="AF11" t="n">
        <v>6.752619591227428e-06</v>
      </c>
      <c r="AG11" t="n">
        <v>0.9395833333333333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205.3937314996595</v>
      </c>
      <c r="AB12" t="n">
        <v>292.2605784420962</v>
      </c>
      <c r="AC12" t="n">
        <v>264.8832752664263</v>
      </c>
      <c r="AD12" t="n">
        <v>205393.7314996595</v>
      </c>
      <c r="AE12" t="n">
        <v>292260.5784420962</v>
      </c>
      <c r="AF12" t="n">
        <v>6.852979904953609e-06</v>
      </c>
      <c r="AG12" t="n">
        <v>0.9258333333333333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202.4238246556662</v>
      </c>
      <c r="AB13" t="n">
        <v>288.0346135803299</v>
      </c>
      <c r="AC13" t="n">
        <v>261.0531746770398</v>
      </c>
      <c r="AD13" t="n">
        <v>202423.8246556662</v>
      </c>
      <c r="AE13" t="n">
        <v>288034.6135803299</v>
      </c>
      <c r="AF13" t="n">
        <v>6.909480172620396e-06</v>
      </c>
      <c r="AG13" t="n">
        <v>0.9183333333333333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199.2464344093719</v>
      </c>
      <c r="AB14" t="n">
        <v>283.5134146881439</v>
      </c>
      <c r="AC14" t="n">
        <v>256.9554958964222</v>
      </c>
      <c r="AD14" t="n">
        <v>199246.4344093719</v>
      </c>
      <c r="AE14" t="n">
        <v>283513.4146881439</v>
      </c>
      <c r="AF14" t="n">
        <v>6.972376697004178e-06</v>
      </c>
      <c r="AG14" t="n">
        <v>0.91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197.1107201210507</v>
      </c>
      <c r="AB15" t="n">
        <v>280.4744461240385</v>
      </c>
      <c r="AC15" t="n">
        <v>254.2012005652389</v>
      </c>
      <c r="AD15" t="n">
        <v>197110.7201210507</v>
      </c>
      <c r="AE15" t="n">
        <v>280474.4461240385</v>
      </c>
      <c r="AF15" t="n">
        <v>7.011820280092314e-06</v>
      </c>
      <c r="AG15" t="n">
        <v>0.9049999999999999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193.8914973375859</v>
      </c>
      <c r="AB16" t="n">
        <v>275.8937225257093</v>
      </c>
      <c r="AC16" t="n">
        <v>250.0495730132664</v>
      </c>
      <c r="AD16" t="n">
        <v>193891.4973375859</v>
      </c>
      <c r="AE16" t="n">
        <v>275893.7225257093</v>
      </c>
      <c r="AF16" t="n">
        <v>7.077610349181405e-06</v>
      </c>
      <c r="AG16" t="n">
        <v>0.8966666666666666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192.3385167198907</v>
      </c>
      <c r="AB17" t="n">
        <v>273.6839422645346</v>
      </c>
      <c r="AC17" t="n">
        <v>248.0467923566372</v>
      </c>
      <c r="AD17" t="n">
        <v>192338.5167198907</v>
      </c>
      <c r="AE17" t="n">
        <v>273683.9422645346</v>
      </c>
      <c r="AF17" t="n">
        <v>7.11111455103233e-06</v>
      </c>
      <c r="AG17" t="n">
        <v>0.8925000000000001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191.1916716444078</v>
      </c>
      <c r="AB18" t="n">
        <v>272.0520638099351</v>
      </c>
      <c r="AC18" t="n">
        <v>246.567778963195</v>
      </c>
      <c r="AD18" t="n">
        <v>191191.6716444078</v>
      </c>
      <c r="AE18" t="n">
        <v>272052.0638099351</v>
      </c>
      <c r="AF18" t="n">
        <v>7.130760196663099e-06</v>
      </c>
      <c r="AG18" t="n">
        <v>0.89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189.0479037470422</v>
      </c>
      <c r="AB19" t="n">
        <v>269.0016355366132</v>
      </c>
      <c r="AC19" t="n">
        <v>243.8030974029588</v>
      </c>
      <c r="AD19" t="n">
        <v>189047.9037470422</v>
      </c>
      <c r="AE19" t="n">
        <v>269001.6355366132</v>
      </c>
      <c r="AF19" t="n">
        <v>7.175990869161848e-06</v>
      </c>
      <c r="AG19" t="n">
        <v>0.8841666666666667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187.3866505458889</v>
      </c>
      <c r="AB20" t="n">
        <v>266.6377911390123</v>
      </c>
      <c r="AC20" t="n">
        <v>241.6606844590222</v>
      </c>
      <c r="AD20" t="n">
        <v>187386.6505458889</v>
      </c>
      <c r="AE20" t="n">
        <v>266637.7911390123</v>
      </c>
      <c r="AF20" t="n">
        <v>7.207210693613848e-06</v>
      </c>
      <c r="AG20" t="n">
        <v>0.8804166666666666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184.8014683648937</v>
      </c>
      <c r="AB21" t="n">
        <v>262.9592619352274</v>
      </c>
      <c r="AC21" t="n">
        <v>238.3267388791711</v>
      </c>
      <c r="AD21" t="n">
        <v>184801.4683648937</v>
      </c>
      <c r="AE21" t="n">
        <v>262959.2619352274</v>
      </c>
      <c r="AF21" t="n">
        <v>7.257923871870021e-06</v>
      </c>
      <c r="AG21" t="n">
        <v>0.8741666666666666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187.1371058123018</v>
      </c>
      <c r="AB22" t="n">
        <v>266.2827068447991</v>
      </c>
      <c r="AC22" t="n">
        <v>241.3388624351687</v>
      </c>
      <c r="AD22" t="n">
        <v>187137.1058123018</v>
      </c>
      <c r="AE22" t="n">
        <v>266282.7068447991</v>
      </c>
      <c r="AF22" t="n">
        <v>7.208885903706394e-06</v>
      </c>
      <c r="AG22" t="n">
        <v>0.8804166666666666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184.1423806385048</v>
      </c>
      <c r="AB23" t="n">
        <v>262.0214272761457</v>
      </c>
      <c r="AC23" t="n">
        <v>237.4767552191095</v>
      </c>
      <c r="AD23" t="n">
        <v>184142.3806385048</v>
      </c>
      <c r="AE23" t="n">
        <v>262021.4272761457</v>
      </c>
      <c r="AF23" t="n">
        <v>7.271477844436987e-06</v>
      </c>
      <c r="AG23" t="n">
        <v>0.8725000000000001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183.0465222434338</v>
      </c>
      <c r="AB24" t="n">
        <v>260.462099218295</v>
      </c>
      <c r="AC24" t="n">
        <v>236.0634961152644</v>
      </c>
      <c r="AD24" t="n">
        <v>183046.5222434338</v>
      </c>
      <c r="AE24" t="n">
        <v>260462.099218295</v>
      </c>
      <c r="AF24" t="n">
        <v>7.290209739108186e-06</v>
      </c>
      <c r="AG24" t="n">
        <v>0.8704166666666667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183.0540281238734</v>
      </c>
      <c r="AB25" t="n">
        <v>260.4727795489117</v>
      </c>
      <c r="AC25" t="n">
        <v>236.0731759734572</v>
      </c>
      <c r="AD25" t="n">
        <v>183054.0281238734</v>
      </c>
      <c r="AE25" t="n">
        <v>260472.7795489116</v>
      </c>
      <c r="AF25" t="n">
        <v>7.288534529015639e-06</v>
      </c>
      <c r="AG25" t="n">
        <v>0.8704166666666667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182.0139206375773</v>
      </c>
      <c r="AB26" t="n">
        <v>258.9927810437608</v>
      </c>
      <c r="AC26" t="n">
        <v>234.7318152825167</v>
      </c>
      <c r="AD26" t="n">
        <v>182013.9206375773</v>
      </c>
      <c r="AE26" t="n">
        <v>258992.7810437609</v>
      </c>
      <c r="AF26" t="n">
        <v>7.306961840033649e-06</v>
      </c>
      <c r="AG26" t="n">
        <v>0.8683333333333333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180.5858297266016</v>
      </c>
      <c r="AB27" t="n">
        <v>256.9607098960085</v>
      </c>
      <c r="AC27" t="n">
        <v>232.8900969636784</v>
      </c>
      <c r="AD27" t="n">
        <v>180585.8297266016</v>
      </c>
      <c r="AE27" t="n">
        <v>256960.7098960085</v>
      </c>
      <c r="AF27" t="n">
        <v>7.335897287086721e-06</v>
      </c>
      <c r="AG27" t="n">
        <v>0.8650000000000001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179.7521230281989</v>
      </c>
      <c r="AB28" t="n">
        <v>255.7744049384659</v>
      </c>
      <c r="AC28" t="n">
        <v>231.8149182847965</v>
      </c>
      <c r="AD28" t="n">
        <v>179752.1230281989</v>
      </c>
      <c r="AE28" t="n">
        <v>255774.4049384659</v>
      </c>
      <c r="AF28" t="n">
        <v>7.355086057237705e-06</v>
      </c>
      <c r="AG28" t="n">
        <v>0.8629166666666667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179.2959096223352</v>
      </c>
      <c r="AB29" t="n">
        <v>255.1252459163416</v>
      </c>
      <c r="AC29" t="n">
        <v>231.226568775377</v>
      </c>
      <c r="AD29" t="n">
        <v>179295.9096223352</v>
      </c>
      <c r="AE29" t="n">
        <v>255125.2459163415</v>
      </c>
      <c r="AF29" t="n">
        <v>7.357370434636632e-06</v>
      </c>
      <c r="AG29" t="n">
        <v>0.8624999999999999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177.9724027824223</v>
      </c>
      <c r="AB30" t="n">
        <v>253.2419904158901</v>
      </c>
      <c r="AC30" t="n">
        <v>229.5197259032311</v>
      </c>
      <c r="AD30" t="n">
        <v>177972.4027824223</v>
      </c>
      <c r="AE30" t="n">
        <v>253241.9904158901</v>
      </c>
      <c r="AF30" t="n">
        <v>7.386458173516299e-06</v>
      </c>
      <c r="AG30" t="n">
        <v>0.8591666666666667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175.2882991280531</v>
      </c>
      <c r="AB31" t="n">
        <v>249.4227030360035</v>
      </c>
      <c r="AC31" t="n">
        <v>226.0582075699656</v>
      </c>
      <c r="AD31" t="n">
        <v>175288.2991280531</v>
      </c>
      <c r="AE31" t="n">
        <v>249422.7030360035</v>
      </c>
      <c r="AF31" t="n">
        <v>7.433973223413975e-06</v>
      </c>
      <c r="AG31" t="n">
        <v>0.8537499999999999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177.052001941303</v>
      </c>
      <c r="AB32" t="n">
        <v>251.9323258985747</v>
      </c>
      <c r="AC32" t="n">
        <v>228.3327432841727</v>
      </c>
      <c r="AD32" t="n">
        <v>177052.001941303</v>
      </c>
      <c r="AE32" t="n">
        <v>251932.3258985747</v>
      </c>
      <c r="AF32" t="n">
        <v>7.394986515805626e-06</v>
      </c>
      <c r="AG32" t="n">
        <v>0.8579166666666667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176.234340655554</v>
      </c>
      <c r="AB33" t="n">
        <v>250.7688524147545</v>
      </c>
      <c r="AC33" t="n">
        <v>227.2782573568448</v>
      </c>
      <c r="AD33" t="n">
        <v>176234.3406555539</v>
      </c>
      <c r="AE33" t="n">
        <v>250768.8524147545</v>
      </c>
      <c r="AF33" t="n">
        <v>7.411890908557683e-06</v>
      </c>
      <c r="AG33" t="n">
        <v>0.8562500000000001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175.6588630316647</v>
      </c>
      <c r="AB34" t="n">
        <v>249.9499889469635</v>
      </c>
      <c r="AC34" t="n">
        <v>226.536100345794</v>
      </c>
      <c r="AD34" t="n">
        <v>175658.8630316647</v>
      </c>
      <c r="AE34" t="n">
        <v>249949.9889469635</v>
      </c>
      <c r="AF34" t="n">
        <v>7.417068830661918e-06</v>
      </c>
      <c r="AG34" t="n">
        <v>0.8554166666666667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174.3933418002615</v>
      </c>
      <c r="AB35" t="n">
        <v>248.1492428169812</v>
      </c>
      <c r="AC35" t="n">
        <v>224.9040378371394</v>
      </c>
      <c r="AD35" t="n">
        <v>174393.3418002615</v>
      </c>
      <c r="AE35" t="n">
        <v>248149.2428169812</v>
      </c>
      <c r="AF35" t="n">
        <v>7.440369480130969e-06</v>
      </c>
      <c r="AG35" t="n">
        <v>0.8529166666666667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174.634436236775</v>
      </c>
      <c r="AB36" t="n">
        <v>248.4923029433061</v>
      </c>
      <c r="AC36" t="n">
        <v>225.2149620485355</v>
      </c>
      <c r="AD36" t="n">
        <v>174634.436236775</v>
      </c>
      <c r="AE36" t="n">
        <v>248492.3029433061</v>
      </c>
      <c r="AF36" t="n">
        <v>7.435953017159711e-06</v>
      </c>
      <c r="AG36" t="n">
        <v>0.8533333333333334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173.2582005721922</v>
      </c>
      <c r="AB37" t="n">
        <v>246.5340180995241</v>
      </c>
      <c r="AC37" t="n">
        <v>223.4401181537803</v>
      </c>
      <c r="AD37" t="n">
        <v>173258.2005721922</v>
      </c>
      <c r="AE37" t="n">
        <v>246534.0180995241</v>
      </c>
      <c r="AF37" t="n">
        <v>7.462604086813856e-06</v>
      </c>
      <c r="AG37" t="n">
        <v>0.8504166666666667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172.9805071385198</v>
      </c>
      <c r="AB38" t="n">
        <v>246.1388802198913</v>
      </c>
      <c r="AC38" t="n">
        <v>223.0819945358195</v>
      </c>
      <c r="AD38" t="n">
        <v>172980.5071385198</v>
      </c>
      <c r="AE38" t="n">
        <v>246138.8802198913</v>
      </c>
      <c r="AF38" t="n">
        <v>7.461842627680882e-06</v>
      </c>
      <c r="AG38" t="n">
        <v>0.8504166666666667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172.8492520402089</v>
      </c>
      <c r="AB39" t="n">
        <v>245.9521136098503</v>
      </c>
      <c r="AC39" t="n">
        <v>222.9127231560058</v>
      </c>
      <c r="AD39" t="n">
        <v>172849.2520402088</v>
      </c>
      <c r="AE39" t="n">
        <v>245952.1136098503</v>
      </c>
      <c r="AF39" t="n">
        <v>7.459862833935144e-06</v>
      </c>
      <c r="AG39" t="n">
        <v>0.8508333333333334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170.9995479458526</v>
      </c>
      <c r="AB40" t="n">
        <v>243.3201170799847</v>
      </c>
      <c r="AC40" t="n">
        <v>220.5272770413194</v>
      </c>
      <c r="AD40" t="n">
        <v>170999.5479458526</v>
      </c>
      <c r="AE40" t="n">
        <v>243320.1170799847</v>
      </c>
      <c r="AF40" t="n">
        <v>7.501286210769016e-06</v>
      </c>
      <c r="AG40" t="n">
        <v>0.8458333333333333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171.1776088907766</v>
      </c>
      <c r="AB41" t="n">
        <v>243.5734850595305</v>
      </c>
      <c r="AC41" t="n">
        <v>220.7569109544099</v>
      </c>
      <c r="AD41" t="n">
        <v>171177.6088907766</v>
      </c>
      <c r="AE41" t="n">
        <v>243573.4850595305</v>
      </c>
      <c r="AF41" t="n">
        <v>7.491691825693524e-06</v>
      </c>
      <c r="AG41" t="n">
        <v>0.8470833333333333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171.1495556059936</v>
      </c>
      <c r="AB42" t="n">
        <v>243.5335672432562</v>
      </c>
      <c r="AC42" t="n">
        <v>220.7207324113693</v>
      </c>
      <c r="AD42" t="n">
        <v>171149.5556059935</v>
      </c>
      <c r="AE42" t="n">
        <v>243533.5672432562</v>
      </c>
      <c r="AF42" t="n">
        <v>7.475396600247845e-06</v>
      </c>
      <c r="AG42" t="n">
        <v>0.84875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169.9401045292569</v>
      </c>
      <c r="AB43" t="n">
        <v>241.8126049300269</v>
      </c>
      <c r="AC43" t="n">
        <v>219.1609800268081</v>
      </c>
      <c r="AD43" t="n">
        <v>169940.1045292569</v>
      </c>
      <c r="AE43" t="n">
        <v>241812.6049300269</v>
      </c>
      <c r="AF43" t="n">
        <v>7.502504545381777e-06</v>
      </c>
      <c r="AG43" t="n">
        <v>0.8458333333333333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169.7093898488239</v>
      </c>
      <c r="AB44" t="n">
        <v>241.484314453652</v>
      </c>
      <c r="AC44" t="n">
        <v>218.8634419288393</v>
      </c>
      <c r="AD44" t="n">
        <v>169709.3898488239</v>
      </c>
      <c r="AE44" t="n">
        <v>241484.314453652</v>
      </c>
      <c r="AF44" t="n">
        <v>7.506007257393465e-06</v>
      </c>
      <c r="AG44" t="n">
        <v>0.8454166666666666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169.9010615998129</v>
      </c>
      <c r="AB45" t="n">
        <v>241.7570496360066</v>
      </c>
      <c r="AC45" t="n">
        <v>219.1106288357002</v>
      </c>
      <c r="AD45" t="n">
        <v>169901.0615998129</v>
      </c>
      <c r="AE45" t="n">
        <v>241757.0496360066</v>
      </c>
      <c r="AF45" t="n">
        <v>7.498544957890303e-06</v>
      </c>
      <c r="AG45" t="n">
        <v>0.8462499999999999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167.6646976514704</v>
      </c>
      <c r="AB46" t="n">
        <v>238.5748638098987</v>
      </c>
      <c r="AC46" t="n">
        <v>216.226532018336</v>
      </c>
      <c r="AD46" t="n">
        <v>167664.6976514704</v>
      </c>
      <c r="AE46" t="n">
        <v>238574.8638098988</v>
      </c>
      <c r="AF46" t="n">
        <v>7.530983116955063e-06</v>
      </c>
      <c r="AG46" t="n">
        <v>0.8424999999999999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167.9395239039063</v>
      </c>
      <c r="AB47" t="n">
        <v>238.9659218958566</v>
      </c>
      <c r="AC47" t="n">
        <v>216.5809580144114</v>
      </c>
      <c r="AD47" t="n">
        <v>167939.5239039063</v>
      </c>
      <c r="AE47" t="n">
        <v>238965.9218958566</v>
      </c>
      <c r="AF47" t="n">
        <v>7.528698739556137e-06</v>
      </c>
      <c r="AG47" t="n">
        <v>0.8429166666666666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167.9637787804246</v>
      </c>
      <c r="AB48" t="n">
        <v>239.0004348490491</v>
      </c>
      <c r="AC48" t="n">
        <v>216.6122379911004</v>
      </c>
      <c r="AD48" t="n">
        <v>167963.7787804246</v>
      </c>
      <c r="AE48" t="n">
        <v>239000.4348490491</v>
      </c>
      <c r="AF48" t="n">
        <v>7.530373949648683e-06</v>
      </c>
      <c r="AG48" t="n">
        <v>0.8424999999999999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167.0343314370643</v>
      </c>
      <c r="AB49" t="n">
        <v>237.6778978065669</v>
      </c>
      <c r="AC49" t="n">
        <v>215.4135886715744</v>
      </c>
      <c r="AD49" t="n">
        <v>167034.3314370643</v>
      </c>
      <c r="AE49" t="n">
        <v>237677.8978065669</v>
      </c>
      <c r="AF49" t="n">
        <v>7.543318754909267e-06</v>
      </c>
      <c r="AG49" t="n">
        <v>0.8412500000000001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165.8062341535204</v>
      </c>
      <c r="AB50" t="n">
        <v>235.9304032756918</v>
      </c>
      <c r="AC50" t="n">
        <v>213.829789456108</v>
      </c>
      <c r="AD50" t="n">
        <v>165806.2341535205</v>
      </c>
      <c r="AE50" t="n">
        <v>235930.4032756918</v>
      </c>
      <c r="AF50" t="n">
        <v>7.555349809210282e-06</v>
      </c>
      <c r="AG50" t="n">
        <v>0.84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165.7896388645454</v>
      </c>
      <c r="AB51" t="n">
        <v>235.9067893673225</v>
      </c>
      <c r="AC51" t="n">
        <v>213.8083875639197</v>
      </c>
      <c r="AD51" t="n">
        <v>165789.6388645454</v>
      </c>
      <c r="AE51" t="n">
        <v>235906.7893673225</v>
      </c>
      <c r="AF51" t="n">
        <v>7.550476470759239e-06</v>
      </c>
      <c r="AG51" t="n">
        <v>0.8404166666666667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165.9805636460836</v>
      </c>
      <c r="AB52" t="n">
        <v>236.1784616656145</v>
      </c>
      <c r="AC52" t="n">
        <v>214.0546111516315</v>
      </c>
      <c r="AD52" t="n">
        <v>165980.5636460836</v>
      </c>
      <c r="AE52" t="n">
        <v>236178.4616656145</v>
      </c>
      <c r="AF52" t="n">
        <v>7.548801260666692e-06</v>
      </c>
      <c r="AG52" t="n">
        <v>0.8404166666666667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165.8405171551246</v>
      </c>
      <c r="AB53" t="n">
        <v>235.9791855330976</v>
      </c>
      <c r="AC53" t="n">
        <v>213.8740020700205</v>
      </c>
      <c r="AD53" t="n">
        <v>165840.5171551246</v>
      </c>
      <c r="AE53" t="n">
        <v>235979.1855330976</v>
      </c>
      <c r="AF53" t="n">
        <v>7.54697375874755e-06</v>
      </c>
      <c r="AG53" t="n">
        <v>0.8408333333333333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165.2746457321464</v>
      </c>
      <c r="AB54" t="n">
        <v>235.1739910016192</v>
      </c>
      <c r="AC54" t="n">
        <v>213.144233567332</v>
      </c>
      <c r="AD54" t="n">
        <v>165274.6457321464</v>
      </c>
      <c r="AE54" t="n">
        <v>235173.9910016192</v>
      </c>
      <c r="AF54" t="n">
        <v>7.548801260666692e-06</v>
      </c>
      <c r="AG54" t="n">
        <v>0.8404166666666667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163.8882700622328</v>
      </c>
      <c r="AB55" t="n">
        <v>233.2012776560435</v>
      </c>
      <c r="AC55" t="n">
        <v>211.3563127504934</v>
      </c>
      <c r="AD55" t="n">
        <v>163888.2700622328</v>
      </c>
      <c r="AE55" t="n">
        <v>233201.2776560435</v>
      </c>
      <c r="AF55" t="n">
        <v>7.576213789453813e-06</v>
      </c>
      <c r="AG55" t="n">
        <v>0.8375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164.0608318069703</v>
      </c>
      <c r="AB56" t="n">
        <v>233.4468206673405</v>
      </c>
      <c r="AC56" t="n">
        <v>211.5788546937066</v>
      </c>
      <c r="AD56" t="n">
        <v>164060.8318069703</v>
      </c>
      <c r="AE56" t="n">
        <v>233446.8206673404</v>
      </c>
      <c r="AF56" t="n">
        <v>7.573015661095315e-06</v>
      </c>
      <c r="AG56" t="n">
        <v>0.8379166666666666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163.2347013965653</v>
      </c>
      <c r="AB57" t="n">
        <v>232.2712962253302</v>
      </c>
      <c r="AC57" t="n">
        <v>210.5134466731818</v>
      </c>
      <c r="AD57" t="n">
        <v>163234.7013965653</v>
      </c>
      <c r="AE57" t="n">
        <v>232271.2962253302</v>
      </c>
      <c r="AF57" t="n">
        <v>7.582762337997403e-06</v>
      </c>
      <c r="AG57" t="n">
        <v>0.8366666666666666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162.5270059255737</v>
      </c>
      <c r="AB58" t="n">
        <v>231.2642962248788</v>
      </c>
      <c r="AC58" t="n">
        <v>209.6007766862314</v>
      </c>
      <c r="AD58" t="n">
        <v>162527.0059255737</v>
      </c>
      <c r="AE58" t="n">
        <v>231264.2962248788</v>
      </c>
      <c r="AF58" t="n">
        <v>7.592052139419704e-06</v>
      </c>
      <c r="AG58" t="n">
        <v>0.8358333333333333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163.6170587494154</v>
      </c>
      <c r="AB59" t="n">
        <v>232.8153633704159</v>
      </c>
      <c r="AC59" t="n">
        <v>211.0065487128869</v>
      </c>
      <c r="AD59" t="n">
        <v>163617.0587494154</v>
      </c>
      <c r="AE59" t="n">
        <v>232815.3633704159</v>
      </c>
      <c r="AF59" t="n">
        <v>7.55230397267838e-06</v>
      </c>
      <c r="AG59" t="n">
        <v>0.84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162.1300869773886</v>
      </c>
      <c r="AB60" t="n">
        <v>230.6995089719075</v>
      </c>
      <c r="AC60" t="n">
        <v>209.0888954801063</v>
      </c>
      <c r="AD60" t="n">
        <v>162130.0869773886</v>
      </c>
      <c r="AE60" t="n">
        <v>230699.5089719075</v>
      </c>
      <c r="AF60" t="n">
        <v>7.568599198124057e-06</v>
      </c>
      <c r="AG60" t="n">
        <v>0.8383333333333334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161.0252281320031</v>
      </c>
      <c r="AB61" t="n">
        <v>229.1273739174852</v>
      </c>
      <c r="AC61" t="n">
        <v>207.6640290660441</v>
      </c>
      <c r="AD61" t="n">
        <v>161025.2281320031</v>
      </c>
      <c r="AE61" t="n">
        <v>229127.3739174852</v>
      </c>
      <c r="AF61" t="n">
        <v>7.594184224992036e-06</v>
      </c>
      <c r="AG61" t="n">
        <v>0.8354166666666667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161.3107740729714</v>
      </c>
      <c r="AB62" t="n">
        <v>229.5336853529407</v>
      </c>
      <c r="AC62" t="n">
        <v>208.032279564881</v>
      </c>
      <c r="AD62" t="n">
        <v>161310.7740729714</v>
      </c>
      <c r="AE62" t="n">
        <v>229533.6853529407</v>
      </c>
      <c r="AF62" t="n">
        <v>7.589006302887802e-06</v>
      </c>
      <c r="AG62" t="n">
        <v>0.83625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160.9821929654117</v>
      </c>
      <c r="AB63" t="n">
        <v>229.0661379557569</v>
      </c>
      <c r="AC63" t="n">
        <v>207.6085293397616</v>
      </c>
      <c r="AD63" t="n">
        <v>160982.1929654117</v>
      </c>
      <c r="AE63" t="n">
        <v>229066.1379557569</v>
      </c>
      <c r="AF63" t="n">
        <v>7.593118182205871e-06</v>
      </c>
      <c r="AG63" t="n">
        <v>0.8358333333333333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161.0111010372107</v>
      </c>
      <c r="AB64" t="n">
        <v>229.1072720727717</v>
      </c>
      <c r="AC64" t="n">
        <v>207.6458102474303</v>
      </c>
      <c r="AD64" t="n">
        <v>161011.1010372107</v>
      </c>
      <c r="AE64" t="n">
        <v>229107.2720727717</v>
      </c>
      <c r="AF64" t="n">
        <v>7.596773186044153e-06</v>
      </c>
      <c r="AG64" t="n">
        <v>0.8354166666666667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159.8332645601929</v>
      </c>
      <c r="AB65" t="n">
        <v>227.4312950720619</v>
      </c>
      <c r="AC65" t="n">
        <v>206.1268292080247</v>
      </c>
      <c r="AD65" t="n">
        <v>159833.2645601929</v>
      </c>
      <c r="AE65" t="n">
        <v>227431.2950720619</v>
      </c>
      <c r="AF65" t="n">
        <v>7.601037357188817e-06</v>
      </c>
      <c r="AG65" t="n">
        <v>0.835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159.6756561195691</v>
      </c>
      <c r="AB66" t="n">
        <v>227.2070295422049</v>
      </c>
      <c r="AC66" t="n">
        <v>205.9235715932121</v>
      </c>
      <c r="AD66" t="n">
        <v>159675.6561195691</v>
      </c>
      <c r="AE66" t="n">
        <v>227207.0295422049</v>
      </c>
      <c r="AF66" t="n">
        <v>7.606367571119646e-06</v>
      </c>
      <c r="AG66" t="n">
        <v>0.8341666666666666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160.3962503086945</v>
      </c>
      <c r="AB67" t="n">
        <v>228.232383495308</v>
      </c>
      <c r="AC67" t="n">
        <v>206.8528762392685</v>
      </c>
      <c r="AD67" t="n">
        <v>160396.2503086945</v>
      </c>
      <c r="AE67" t="n">
        <v>228232.383495308</v>
      </c>
      <c r="AF67" t="n">
        <v>7.578650458679334e-06</v>
      </c>
      <c r="AG67" t="n">
        <v>0.8370833333333333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158.2630253433574</v>
      </c>
      <c r="AB68" t="n">
        <v>225.1969570596305</v>
      </c>
      <c r="AC68" t="n">
        <v>204.1017912301355</v>
      </c>
      <c r="AD68" t="n">
        <v>158263.0253433574</v>
      </c>
      <c r="AE68" t="n">
        <v>225196.9570596305</v>
      </c>
      <c r="AF68" t="n">
        <v>7.624033423004678e-06</v>
      </c>
      <c r="AG68" t="n">
        <v>0.8325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158.5722863451804</v>
      </c>
      <c r="AB69" t="n">
        <v>225.6370133292276</v>
      </c>
      <c r="AC69" t="n">
        <v>204.5006255396197</v>
      </c>
      <c r="AD69" t="n">
        <v>158572.2863451804</v>
      </c>
      <c r="AE69" t="n">
        <v>225637.0133292276</v>
      </c>
      <c r="AF69" t="n">
        <v>7.61154549322388e-06</v>
      </c>
      <c r="AG69" t="n">
        <v>0.8337500000000001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157.940482827852</v>
      </c>
      <c r="AB70" t="n">
        <v>224.7380021467153</v>
      </c>
      <c r="AC70" t="n">
        <v>203.6858285943923</v>
      </c>
      <c r="AD70" t="n">
        <v>157940.482827852</v>
      </c>
      <c r="AE70" t="n">
        <v>224738.0021467153</v>
      </c>
      <c r="AF70" t="n">
        <v>7.614895913408973e-06</v>
      </c>
      <c r="AG70" t="n">
        <v>0.8333333333333334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157.5487916203411</v>
      </c>
      <c r="AB71" t="n">
        <v>224.1806535945371</v>
      </c>
      <c r="AC71" t="n">
        <v>203.1806892740198</v>
      </c>
      <c r="AD71" t="n">
        <v>157548.7916203412</v>
      </c>
      <c r="AE71" t="n">
        <v>224180.6535945371</v>
      </c>
      <c r="AF71" t="n">
        <v>7.615809664368543e-06</v>
      </c>
      <c r="AG71" t="n">
        <v>0.8333333333333334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156.6444989735648</v>
      </c>
      <c r="AB72" t="n">
        <v>222.8939098847943</v>
      </c>
      <c r="AC72" t="n">
        <v>202.0144803720802</v>
      </c>
      <c r="AD72" t="n">
        <v>156644.4989735648</v>
      </c>
      <c r="AE72" t="n">
        <v>222893.9098847943</v>
      </c>
      <c r="AF72" t="n">
        <v>7.627231551363177e-06</v>
      </c>
      <c r="AG72" t="n">
        <v>0.8320833333333333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155.6823945972804</v>
      </c>
      <c r="AB73" t="n">
        <v>221.5249042219559</v>
      </c>
      <c r="AC73" t="n">
        <v>200.7737153473755</v>
      </c>
      <c r="AD73" t="n">
        <v>155682.3945972804</v>
      </c>
      <c r="AE73" t="n">
        <v>221524.9042219559</v>
      </c>
      <c r="AF73" t="n">
        <v>7.630125096068483e-06</v>
      </c>
      <c r="AG73" t="n">
        <v>0.8316666666666667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156.710875877596</v>
      </c>
      <c r="AB74" t="n">
        <v>222.9883594681662</v>
      </c>
      <c r="AC74" t="n">
        <v>202.1000824574674</v>
      </c>
      <c r="AD74" t="n">
        <v>156710.8758775959</v>
      </c>
      <c r="AE74" t="n">
        <v>222988.3594681662</v>
      </c>
      <c r="AF74" t="n">
        <v>7.608804240345168e-06</v>
      </c>
      <c r="AG74" t="n">
        <v>0.8341666666666666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155.3525699349806</v>
      </c>
      <c r="AB75" t="n">
        <v>221.055587335387</v>
      </c>
      <c r="AC75" t="n">
        <v>200.3483613885389</v>
      </c>
      <c r="AD75" t="n">
        <v>155352.5699349806</v>
      </c>
      <c r="AE75" t="n">
        <v>221055.587335387</v>
      </c>
      <c r="AF75" t="n">
        <v>7.614743621582377e-06</v>
      </c>
      <c r="AG75" t="n">
        <v>0.8333333333333334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154.9779672638315</v>
      </c>
      <c r="AB76" t="n">
        <v>220.5225545473041</v>
      </c>
      <c r="AC76" t="n">
        <v>199.8652600702413</v>
      </c>
      <c r="AD76" t="n">
        <v>154977.9672638315</v>
      </c>
      <c r="AE76" t="n">
        <v>220522.5545473041</v>
      </c>
      <c r="AF76" t="n">
        <v>7.610022574957928e-06</v>
      </c>
      <c r="AG76" t="n">
        <v>0.8337500000000001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154.2851975161652</v>
      </c>
      <c r="AB77" t="n">
        <v>219.5367927828053</v>
      </c>
      <c r="AC77" t="n">
        <v>198.9718388424974</v>
      </c>
      <c r="AD77" t="n">
        <v>154285.1975161652</v>
      </c>
      <c r="AE77" t="n">
        <v>219536.7927828053</v>
      </c>
      <c r="AF77" t="n">
        <v>7.638196562878025e-06</v>
      </c>
      <c r="AG77" t="n">
        <v>0.8308333333333334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154.5320003541201</v>
      </c>
      <c r="AB78" t="n">
        <v>219.8879755557905</v>
      </c>
      <c r="AC78" t="n">
        <v>199.2901248173673</v>
      </c>
      <c r="AD78" t="n">
        <v>154532.0003541201</v>
      </c>
      <c r="AE78" t="n">
        <v>219887.9755557905</v>
      </c>
      <c r="AF78" t="n">
        <v>7.636978228265264e-06</v>
      </c>
      <c r="AG78" t="n">
        <v>0.8308333333333334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154.7726229554027</v>
      </c>
      <c r="AB79" t="n">
        <v>220.2303642943544</v>
      </c>
      <c r="AC79" t="n">
        <v>199.6004405327764</v>
      </c>
      <c r="AD79" t="n">
        <v>154772.6229554027</v>
      </c>
      <c r="AE79" t="n">
        <v>220230.3642943544</v>
      </c>
      <c r="AF79" t="n">
        <v>7.636369060958883e-06</v>
      </c>
      <c r="AG79" t="n">
        <v>0.8308333333333334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487.2544040207665</v>
      </c>
      <c r="AB2" t="n">
        <v>693.3281406781662</v>
      </c>
      <c r="AC2" t="n">
        <v>628.3811170022783</v>
      </c>
      <c r="AD2" t="n">
        <v>487254.4040207664</v>
      </c>
      <c r="AE2" t="n">
        <v>693328.1406781662</v>
      </c>
      <c r="AF2" t="n">
        <v>3.88189603873909e-06</v>
      </c>
      <c r="AG2" t="n">
        <v>1.485833333333333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394.8577228508021</v>
      </c>
      <c r="AB3" t="n">
        <v>561.8542768570047</v>
      </c>
      <c r="AC3" t="n">
        <v>509.2229744759092</v>
      </c>
      <c r="AD3" t="n">
        <v>394857.7228508021</v>
      </c>
      <c r="AE3" t="n">
        <v>561854.2768570047</v>
      </c>
      <c r="AF3" t="n">
        <v>4.414203109671751e-06</v>
      </c>
      <c r="AG3" t="n">
        <v>1.306666666666667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345.5356868286174</v>
      </c>
      <c r="AB4" t="n">
        <v>491.6725499243639</v>
      </c>
      <c r="AC4" t="n">
        <v>445.6154712236179</v>
      </c>
      <c r="AD4" t="n">
        <v>345535.6868286174</v>
      </c>
      <c r="AE4" t="n">
        <v>491672.5499243639</v>
      </c>
      <c r="AF4" t="n">
        <v>4.796716617340656e-06</v>
      </c>
      <c r="AG4" t="n">
        <v>1.2025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316.8743747389153</v>
      </c>
      <c r="AB5" t="n">
        <v>450.8895543135193</v>
      </c>
      <c r="AC5" t="n">
        <v>408.6527939095537</v>
      </c>
      <c r="AD5" t="n">
        <v>316874.3747389153</v>
      </c>
      <c r="AE5" t="n">
        <v>450889.5543135193</v>
      </c>
      <c r="AF5" t="n">
        <v>5.06612352502205e-06</v>
      </c>
      <c r="AG5" t="n">
        <v>1.13875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296.991774690747</v>
      </c>
      <c r="AB6" t="n">
        <v>422.5980375832728</v>
      </c>
      <c r="AC6" t="n">
        <v>383.0114650183654</v>
      </c>
      <c r="AD6" t="n">
        <v>296991.774690747</v>
      </c>
      <c r="AE6" t="n">
        <v>422598.0375832728</v>
      </c>
      <c r="AF6" t="n">
        <v>5.280430767103651e-06</v>
      </c>
      <c r="AG6" t="n">
        <v>1.0925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280.8406987863586</v>
      </c>
      <c r="AB7" t="n">
        <v>399.6162126180526</v>
      </c>
      <c r="AC7" t="n">
        <v>362.1824462679169</v>
      </c>
      <c r="AD7" t="n">
        <v>280840.6987863586</v>
      </c>
      <c r="AE7" t="n">
        <v>399616.2126180526</v>
      </c>
      <c r="AF7" t="n">
        <v>5.468295707352187e-06</v>
      </c>
      <c r="AG7" t="n">
        <v>1.055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270.2605445904033</v>
      </c>
      <c r="AB8" t="n">
        <v>384.5614104936678</v>
      </c>
      <c r="AC8" t="n">
        <v>348.5378920948841</v>
      </c>
      <c r="AD8" t="n">
        <v>270260.5445904033</v>
      </c>
      <c r="AE8" t="n">
        <v>384561.4104936678</v>
      </c>
      <c r="AF8" t="n">
        <v>5.602583837080323e-06</v>
      </c>
      <c r="AG8" t="n">
        <v>1.029583333333333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260.9603904026418</v>
      </c>
      <c r="AB9" t="n">
        <v>371.3279567622899</v>
      </c>
      <c r="AC9" t="n">
        <v>336.5440727910993</v>
      </c>
      <c r="AD9" t="n">
        <v>260960.3904026418</v>
      </c>
      <c r="AE9" t="n">
        <v>371327.9567622899</v>
      </c>
      <c r="AF9" t="n">
        <v>5.727457953590404e-06</v>
      </c>
      <c r="AG9" t="n">
        <v>1.007083333333333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253.5636673898007</v>
      </c>
      <c r="AB10" t="n">
        <v>360.8029493507934</v>
      </c>
      <c r="AC10" t="n">
        <v>327.0049880119558</v>
      </c>
      <c r="AD10" t="n">
        <v>253563.6673898007</v>
      </c>
      <c r="AE10" t="n">
        <v>360802.9493507934</v>
      </c>
      <c r="AF10" t="n">
        <v>5.8289354784262e-06</v>
      </c>
      <c r="AG10" t="n">
        <v>0.9895833333333334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245.6890361333133</v>
      </c>
      <c r="AB11" t="n">
        <v>349.5979127158611</v>
      </c>
      <c r="AC11" t="n">
        <v>316.8495752663765</v>
      </c>
      <c r="AD11" t="n">
        <v>245689.0361333133</v>
      </c>
      <c r="AE11" t="n">
        <v>349597.912715861</v>
      </c>
      <c r="AF11" t="n">
        <v>5.941903637042858e-06</v>
      </c>
      <c r="AG11" t="n">
        <v>0.9708333333333333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239.8727630211633</v>
      </c>
      <c r="AB12" t="n">
        <v>341.3217723890713</v>
      </c>
      <c r="AC12" t="n">
        <v>309.3486965368185</v>
      </c>
      <c r="AD12" t="n">
        <v>239872.7630211633</v>
      </c>
      <c r="AE12" t="n">
        <v>341321.7723890714</v>
      </c>
      <c r="AF12" t="n">
        <v>6.025522225038523e-06</v>
      </c>
      <c r="AG12" t="n">
        <v>0.9575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243.5488485747477</v>
      </c>
      <c r="AB13" t="n">
        <v>346.5525790083813</v>
      </c>
      <c r="AC13" t="n">
        <v>314.089511042127</v>
      </c>
      <c r="AD13" t="n">
        <v>243548.8485747477</v>
      </c>
      <c r="AE13" t="n">
        <v>346552.5790083812</v>
      </c>
      <c r="AF13" t="n">
        <v>5.998387716351187e-06</v>
      </c>
      <c r="AG13" t="n">
        <v>0.9616666666666666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238.3662497375628</v>
      </c>
      <c r="AB14" t="n">
        <v>339.1781118183177</v>
      </c>
      <c r="AC14" t="n">
        <v>307.4058418553302</v>
      </c>
      <c r="AD14" t="n">
        <v>238366.2497375628</v>
      </c>
      <c r="AE14" t="n">
        <v>339178.1118183177</v>
      </c>
      <c r="AF14" t="n">
        <v>6.071069436049406e-06</v>
      </c>
      <c r="AG14" t="n">
        <v>0.9500000000000001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234.4992242925962</v>
      </c>
      <c r="AB15" t="n">
        <v>333.6756114004893</v>
      </c>
      <c r="AC15" t="n">
        <v>302.4187842761019</v>
      </c>
      <c r="AD15" t="n">
        <v>234499.2242925962</v>
      </c>
      <c r="AE15" t="n">
        <v>333675.6114004893</v>
      </c>
      <c r="AF15" t="n">
        <v>6.130460784145663e-06</v>
      </c>
      <c r="AG15" t="n">
        <v>0.9408333333333333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230.6687605286675</v>
      </c>
      <c r="AB16" t="n">
        <v>328.2251356377997</v>
      </c>
      <c r="AC16" t="n">
        <v>297.4788779792028</v>
      </c>
      <c r="AD16" t="n">
        <v>230668.7605286675</v>
      </c>
      <c r="AE16" t="n">
        <v>328225.1356377997</v>
      </c>
      <c r="AF16" t="n">
        <v>6.192205635546435e-06</v>
      </c>
      <c r="AG16" t="n">
        <v>0.9316666666666666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228.4962320778147</v>
      </c>
      <c r="AB17" t="n">
        <v>325.1337831554617</v>
      </c>
      <c r="AC17" t="n">
        <v>294.6771057563132</v>
      </c>
      <c r="AD17" t="n">
        <v>228496.2320778147</v>
      </c>
      <c r="AE17" t="n">
        <v>325133.7831554617</v>
      </c>
      <c r="AF17" t="n">
        <v>6.227231302372433e-06</v>
      </c>
      <c r="AG17" t="n">
        <v>0.92625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226.1257175817412</v>
      </c>
      <c r="AB18" t="n">
        <v>321.7607107020361</v>
      </c>
      <c r="AC18" t="n">
        <v>291.6200034815656</v>
      </c>
      <c r="AD18" t="n">
        <v>226125.7175817412</v>
      </c>
      <c r="AE18" t="n">
        <v>321760.7107020361</v>
      </c>
      <c r="AF18" t="n">
        <v>6.265856444840629e-06</v>
      </c>
      <c r="AG18" t="n">
        <v>0.9204166666666667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223.9331936891002</v>
      </c>
      <c r="AB19" t="n">
        <v>318.6409061372489</v>
      </c>
      <c r="AC19" t="n">
        <v>288.7924444049461</v>
      </c>
      <c r="AD19" t="n">
        <v>223933.1936891002</v>
      </c>
      <c r="AE19" t="n">
        <v>318640.9061372489</v>
      </c>
      <c r="AF19" t="n">
        <v>6.303650939083702e-06</v>
      </c>
      <c r="AG19" t="n">
        <v>0.915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221.4923790917398</v>
      </c>
      <c r="AB20" t="n">
        <v>315.1678016715672</v>
      </c>
      <c r="AC20" t="n">
        <v>285.6446805460087</v>
      </c>
      <c r="AD20" t="n">
        <v>221492.3790917398</v>
      </c>
      <c r="AE20" t="n">
        <v>315167.8016715673</v>
      </c>
      <c r="AF20" t="n">
        <v>6.344491143485557e-06</v>
      </c>
      <c r="AG20" t="n">
        <v>0.9091666666666667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220.2828452693592</v>
      </c>
      <c r="AB21" t="n">
        <v>313.4467216172093</v>
      </c>
      <c r="AC21" t="n">
        <v>284.0848214496359</v>
      </c>
      <c r="AD21" t="n">
        <v>220282.8452693592</v>
      </c>
      <c r="AE21" t="n">
        <v>313446.7216172093</v>
      </c>
      <c r="AF21" t="n">
        <v>6.363457611292521e-06</v>
      </c>
      <c r="AG21" t="n">
        <v>0.9066666666666667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218.795730537566</v>
      </c>
      <c r="AB22" t="n">
        <v>311.3306637971859</v>
      </c>
      <c r="AC22" t="n">
        <v>282.1669838507071</v>
      </c>
      <c r="AD22" t="n">
        <v>218795.730537566</v>
      </c>
      <c r="AE22" t="n">
        <v>311330.6637971859</v>
      </c>
      <c r="AF22" t="n">
        <v>6.387407968450219e-06</v>
      </c>
      <c r="AG22" t="n">
        <v>0.9029166666666667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216.1649544646313</v>
      </c>
      <c r="AB23" t="n">
        <v>307.5872577486484</v>
      </c>
      <c r="AC23" t="n">
        <v>278.7742387186938</v>
      </c>
      <c r="AD23" t="n">
        <v>216164.9544646313</v>
      </c>
      <c r="AE23" t="n">
        <v>307587.2577486484</v>
      </c>
      <c r="AF23" t="n">
        <v>6.431293883010858e-06</v>
      </c>
      <c r="AG23" t="n">
        <v>0.8970833333333333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212.6054051886065</v>
      </c>
      <c r="AB24" t="n">
        <v>302.5222739109803</v>
      </c>
      <c r="AC24" t="n">
        <v>274.1837136631265</v>
      </c>
      <c r="AD24" t="n">
        <v>212605.4051886065</v>
      </c>
      <c r="AE24" t="n">
        <v>302522.2739109803</v>
      </c>
      <c r="AF24" t="n">
        <v>6.485424459014672e-06</v>
      </c>
      <c r="AG24" t="n">
        <v>0.8895833333333334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215.4772175828264</v>
      </c>
      <c r="AB25" t="n">
        <v>306.6086573920324</v>
      </c>
      <c r="AC25" t="n">
        <v>277.8873080590096</v>
      </c>
      <c r="AD25" t="n">
        <v>215477.2175828264</v>
      </c>
      <c r="AE25" t="n">
        <v>306608.6573920324</v>
      </c>
      <c r="AF25" t="n">
        <v>6.448599054367576e-06</v>
      </c>
      <c r="AG25" t="n">
        <v>0.8945833333333333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213.8533450114328</v>
      </c>
      <c r="AB26" t="n">
        <v>304.2980029549834</v>
      </c>
      <c r="AC26" t="n">
        <v>275.793102543654</v>
      </c>
      <c r="AD26" t="n">
        <v>213853.3450114328</v>
      </c>
      <c r="AE26" t="n">
        <v>304298.0029549834</v>
      </c>
      <c r="AF26" t="n">
        <v>6.47310317700869e-06</v>
      </c>
      <c r="AG26" t="n">
        <v>0.89125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212.2761558269332</v>
      </c>
      <c r="AB27" t="n">
        <v>302.0537756360245</v>
      </c>
      <c r="AC27" t="n">
        <v>273.7591016330385</v>
      </c>
      <c r="AD27" t="n">
        <v>212276.1558269332</v>
      </c>
      <c r="AE27" t="n">
        <v>302053.7756360245</v>
      </c>
      <c r="AF27" t="n">
        <v>6.499130154729194e-06</v>
      </c>
      <c r="AG27" t="n">
        <v>0.8875000000000001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212.3830705945588</v>
      </c>
      <c r="AB28" t="n">
        <v>302.2059076977097</v>
      </c>
      <c r="AC28" t="n">
        <v>273.8969828313412</v>
      </c>
      <c r="AD28" t="n">
        <v>212383.0705945588</v>
      </c>
      <c r="AE28" t="n">
        <v>302205.9076977097</v>
      </c>
      <c r="AF28" t="n">
        <v>6.494838472232728e-06</v>
      </c>
      <c r="AG28" t="n">
        <v>0.8883333333333333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210.9137344467069</v>
      </c>
      <c r="AB29" t="n">
        <v>300.1151475300958</v>
      </c>
      <c r="AC29" t="n">
        <v>272.0020731451076</v>
      </c>
      <c r="AD29" t="n">
        <v>210913.7344467069</v>
      </c>
      <c r="AE29" t="n">
        <v>300115.1475300958</v>
      </c>
      <c r="AF29" t="n">
        <v>6.519481036244695e-06</v>
      </c>
      <c r="AG29" t="n">
        <v>0.8849999999999999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209.905912331874</v>
      </c>
      <c r="AB30" t="n">
        <v>298.6810887976447</v>
      </c>
      <c r="AC30" t="n">
        <v>270.7023488511201</v>
      </c>
      <c r="AD30" t="n">
        <v>209905.912331874</v>
      </c>
      <c r="AE30" t="n">
        <v>298681.0887976447</v>
      </c>
      <c r="AF30" t="n">
        <v>6.53927815227678e-06</v>
      </c>
      <c r="AG30" t="n">
        <v>0.8820833333333334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207.9965345140877</v>
      </c>
      <c r="AB31" t="n">
        <v>295.9641808306085</v>
      </c>
      <c r="AC31" t="n">
        <v>268.2399453181421</v>
      </c>
      <c r="AD31" t="n">
        <v>207996.5345140877</v>
      </c>
      <c r="AE31" t="n">
        <v>295964.1808306085</v>
      </c>
      <c r="AF31" t="n">
        <v>6.566135778222407e-06</v>
      </c>
      <c r="AG31" t="n">
        <v>0.8783333333333333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208.3832918248639</v>
      </c>
      <c r="AB32" t="n">
        <v>296.5145088008872</v>
      </c>
      <c r="AC32" t="n">
        <v>268.7387217046639</v>
      </c>
      <c r="AD32" t="n">
        <v>208383.2918248639</v>
      </c>
      <c r="AE32" t="n">
        <v>296514.5088008872</v>
      </c>
      <c r="AF32" t="n">
        <v>6.561567212984235e-06</v>
      </c>
      <c r="AG32" t="n">
        <v>0.8791666666666668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207.2646089878997</v>
      </c>
      <c r="AB33" t="n">
        <v>294.9227031959292</v>
      </c>
      <c r="AC33" t="n">
        <v>267.2960273649882</v>
      </c>
      <c r="AD33" t="n">
        <v>207264.6089878997</v>
      </c>
      <c r="AE33" t="n">
        <v>294922.7031959292</v>
      </c>
      <c r="AF33" t="n">
        <v>6.582333418612296e-06</v>
      </c>
      <c r="AG33" t="n">
        <v>0.8762500000000001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207.0398948956214</v>
      </c>
      <c r="AB34" t="n">
        <v>294.6029511269939</v>
      </c>
      <c r="AC34" t="n">
        <v>267.0062278451753</v>
      </c>
      <c r="AD34" t="n">
        <v>207039.8948956214</v>
      </c>
      <c r="AE34" t="n">
        <v>294602.9511269939</v>
      </c>
      <c r="AF34" t="n">
        <v>6.582333418612296e-06</v>
      </c>
      <c r="AG34" t="n">
        <v>0.8762500000000001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205.5855534332391</v>
      </c>
      <c r="AB35" t="n">
        <v>292.5335273235276</v>
      </c>
      <c r="AC35" t="n">
        <v>265.1306558542539</v>
      </c>
      <c r="AD35" t="n">
        <v>205585.5534332391</v>
      </c>
      <c r="AE35" t="n">
        <v>292533.5273235276</v>
      </c>
      <c r="AF35" t="n">
        <v>6.607391306736825e-06</v>
      </c>
      <c r="AG35" t="n">
        <v>0.8729166666666667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202.6270367071645</v>
      </c>
      <c r="AB36" t="n">
        <v>288.3237697842883</v>
      </c>
      <c r="AC36" t="n">
        <v>261.3152443779088</v>
      </c>
      <c r="AD36" t="n">
        <v>202627.0367071645</v>
      </c>
      <c r="AE36" t="n">
        <v>288323.7697842884</v>
      </c>
      <c r="AF36" t="n">
        <v>6.652661635006e-06</v>
      </c>
      <c r="AG36" t="n">
        <v>0.8670833333333333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204.1164646693054</v>
      </c>
      <c r="AB37" t="n">
        <v>290.4431191655223</v>
      </c>
      <c r="AC37" t="n">
        <v>263.2360652033776</v>
      </c>
      <c r="AD37" t="n">
        <v>204116.4646693054</v>
      </c>
      <c r="AE37" t="n">
        <v>290443.1191655223</v>
      </c>
      <c r="AF37" t="n">
        <v>6.628434395106593e-06</v>
      </c>
      <c r="AG37" t="n">
        <v>0.8704166666666667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204.7164001081302</v>
      </c>
      <c r="AB38" t="n">
        <v>291.2967843533479</v>
      </c>
      <c r="AC38" t="n">
        <v>264.0097639079292</v>
      </c>
      <c r="AD38" t="n">
        <v>204716.4001081302</v>
      </c>
      <c r="AE38" t="n">
        <v>291296.7843533479</v>
      </c>
      <c r="AF38" t="n">
        <v>6.614728699392073e-06</v>
      </c>
      <c r="AG38" t="n">
        <v>0.8720833333333333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203.4264299528071</v>
      </c>
      <c r="AB39" t="n">
        <v>289.4612491546099</v>
      </c>
      <c r="AC39" t="n">
        <v>262.3461711719528</v>
      </c>
      <c r="AD39" t="n">
        <v>203426.4299528071</v>
      </c>
      <c r="AE39" t="n">
        <v>289461.2491546099</v>
      </c>
      <c r="AF39" t="n">
        <v>6.639648146145749e-06</v>
      </c>
      <c r="AG39" t="n">
        <v>0.86875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203.1383757393527</v>
      </c>
      <c r="AB40" t="n">
        <v>289.0513686269415</v>
      </c>
      <c r="AC40" t="n">
        <v>261.9746859130942</v>
      </c>
      <c r="AD40" t="n">
        <v>203138.3757393527</v>
      </c>
      <c r="AE40" t="n">
        <v>289051.3686269415</v>
      </c>
      <c r="AF40" t="n">
        <v>6.6415863253377e-06</v>
      </c>
      <c r="AG40" t="n">
        <v>0.8683333333333333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201.5445054221489</v>
      </c>
      <c r="AB41" t="n">
        <v>286.7834052501311</v>
      </c>
      <c r="AC41" t="n">
        <v>259.9191724030746</v>
      </c>
      <c r="AD41" t="n">
        <v>201544.5054221489</v>
      </c>
      <c r="AE41" t="n">
        <v>286783.4052501312</v>
      </c>
      <c r="AF41" t="n">
        <v>6.667613303058206e-06</v>
      </c>
      <c r="AG41" t="n">
        <v>0.8650000000000001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201.527509803612</v>
      </c>
      <c r="AB42" t="n">
        <v>286.7592217014496</v>
      </c>
      <c r="AC42" t="n">
        <v>259.8972542312279</v>
      </c>
      <c r="AD42" t="n">
        <v>201527.509803612</v>
      </c>
      <c r="AE42" t="n">
        <v>286759.2217014496</v>
      </c>
      <c r="AF42" t="n">
        <v>6.666228889349668e-06</v>
      </c>
      <c r="AG42" t="n">
        <v>0.8654166666666666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201.3452811213943</v>
      </c>
      <c r="AB43" t="n">
        <v>286.4999233300495</v>
      </c>
      <c r="AC43" t="n">
        <v>259.6622454515496</v>
      </c>
      <c r="AD43" t="n">
        <v>201345.2811213943</v>
      </c>
      <c r="AE43" t="n">
        <v>286499.9233300494</v>
      </c>
      <c r="AF43" t="n">
        <v>6.665813565237106e-06</v>
      </c>
      <c r="AG43" t="n">
        <v>0.8654166666666666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200.0257163638896</v>
      </c>
      <c r="AB44" t="n">
        <v>284.6222771307019</v>
      </c>
      <c r="AC44" t="n">
        <v>257.9604864331904</v>
      </c>
      <c r="AD44" t="n">
        <v>200025.7163638896</v>
      </c>
      <c r="AE44" t="n">
        <v>284622.2771307019</v>
      </c>
      <c r="AF44" t="n">
        <v>6.690179246507365e-06</v>
      </c>
      <c r="AG44" t="n">
        <v>0.8620833333333334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200.0249635395146</v>
      </c>
      <c r="AB45" t="n">
        <v>284.6212059155014</v>
      </c>
      <c r="AC45" t="n">
        <v>257.9595155633168</v>
      </c>
      <c r="AD45" t="n">
        <v>200024.9635395146</v>
      </c>
      <c r="AE45" t="n">
        <v>284621.2059155014</v>
      </c>
      <c r="AF45" t="n">
        <v>6.687825743202852e-06</v>
      </c>
      <c r="AG45" t="n">
        <v>0.8624999999999999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199.9488767813133</v>
      </c>
      <c r="AB46" t="n">
        <v>284.5129399046482</v>
      </c>
      <c r="AC46" t="n">
        <v>257.8613912945301</v>
      </c>
      <c r="AD46" t="n">
        <v>199948.8767813133</v>
      </c>
      <c r="AE46" t="n">
        <v>284512.9399046482</v>
      </c>
      <c r="AF46" t="n">
        <v>6.686579770865169e-06</v>
      </c>
      <c r="AG46" t="n">
        <v>0.8624999999999999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198.1960705444029</v>
      </c>
      <c r="AB47" t="n">
        <v>282.0188220902631</v>
      </c>
      <c r="AC47" t="n">
        <v>255.600908204076</v>
      </c>
      <c r="AD47" t="n">
        <v>198196.0705444029</v>
      </c>
      <c r="AE47" t="n">
        <v>282018.8220902631</v>
      </c>
      <c r="AF47" t="n">
        <v>6.715652458744456e-06</v>
      </c>
      <c r="AG47" t="n">
        <v>0.85875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196.6958946124531</v>
      </c>
      <c r="AB48" t="n">
        <v>279.8841791172994</v>
      </c>
      <c r="AC48" t="n">
        <v>253.6662264032764</v>
      </c>
      <c r="AD48" t="n">
        <v>196695.8946124531</v>
      </c>
      <c r="AE48" t="n">
        <v>279884.1791172994</v>
      </c>
      <c r="AF48" t="n">
        <v>6.739049050418739e-06</v>
      </c>
      <c r="AG48" t="n">
        <v>0.8558333333333333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199.2074374013777</v>
      </c>
      <c r="AB49" t="n">
        <v>283.4579247370598</v>
      </c>
      <c r="AC49" t="n">
        <v>256.905203927297</v>
      </c>
      <c r="AD49" t="n">
        <v>199207.4374013777</v>
      </c>
      <c r="AE49" t="n">
        <v>283457.9247370599</v>
      </c>
      <c r="AF49" t="n">
        <v>6.699039494242006e-06</v>
      </c>
      <c r="AG49" t="n">
        <v>0.8612500000000001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198.3436663863631</v>
      </c>
      <c r="AB50" t="n">
        <v>282.2288404088943</v>
      </c>
      <c r="AC50" t="n">
        <v>255.7912532051074</v>
      </c>
      <c r="AD50" t="n">
        <v>198343.6663863631</v>
      </c>
      <c r="AE50" t="n">
        <v>282228.8404088943</v>
      </c>
      <c r="AF50" t="n">
        <v>6.700977673433958e-06</v>
      </c>
      <c r="AG50" t="n">
        <v>0.8608333333333333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196.9498152304656</v>
      </c>
      <c r="AB51" t="n">
        <v>280.2454899818368</v>
      </c>
      <c r="AC51" t="n">
        <v>253.9936917278787</v>
      </c>
      <c r="AD51" t="n">
        <v>196949.8152304656</v>
      </c>
      <c r="AE51" t="n">
        <v>280245.4899818368</v>
      </c>
      <c r="AF51" t="n">
        <v>6.728112182121293e-06</v>
      </c>
      <c r="AG51" t="n">
        <v>0.8574999999999999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196.9153351330069</v>
      </c>
      <c r="AB52" t="n">
        <v>280.1964272711376</v>
      </c>
      <c r="AC52" t="n">
        <v>253.9492249319368</v>
      </c>
      <c r="AD52" t="n">
        <v>196915.3351330069</v>
      </c>
      <c r="AE52" t="n">
        <v>280196.4272711375</v>
      </c>
      <c r="AF52" t="n">
        <v>6.730188802684099e-06</v>
      </c>
      <c r="AG52" t="n">
        <v>0.8570833333333333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196.9269547762246</v>
      </c>
      <c r="AB53" t="n">
        <v>280.2129611917362</v>
      </c>
      <c r="AC53" t="n">
        <v>253.9642100492062</v>
      </c>
      <c r="AD53" t="n">
        <v>196926.9547762246</v>
      </c>
      <c r="AE53" t="n">
        <v>280212.9611917362</v>
      </c>
      <c r="AF53" t="n">
        <v>6.725343354704217e-06</v>
      </c>
      <c r="AG53" t="n">
        <v>0.8574999999999999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196.6955243904413</v>
      </c>
      <c r="AB54" t="n">
        <v>279.8836523178759</v>
      </c>
      <c r="AC54" t="n">
        <v>253.6657489514167</v>
      </c>
      <c r="AD54" t="n">
        <v>196695.5243904413</v>
      </c>
      <c r="AE54" t="n">
        <v>279883.6523178759</v>
      </c>
      <c r="AF54" t="n">
        <v>6.727143092525317e-06</v>
      </c>
      <c r="AG54" t="n">
        <v>0.8574999999999999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194.7221437623247</v>
      </c>
      <c r="AB55" t="n">
        <v>277.0756729328736</v>
      </c>
      <c r="AC55" t="n">
        <v>251.1208050511999</v>
      </c>
      <c r="AD55" t="n">
        <v>194722.1437623247</v>
      </c>
      <c r="AE55" t="n">
        <v>277075.6729328736</v>
      </c>
      <c r="AF55" t="n">
        <v>6.754277601212651e-06</v>
      </c>
      <c r="AG55" t="n">
        <v>0.8541666666666666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194.9584234478566</v>
      </c>
      <c r="AB56" t="n">
        <v>277.4118820131774</v>
      </c>
      <c r="AC56" t="n">
        <v>251.42551998347</v>
      </c>
      <c r="AD56" t="n">
        <v>194958.4234478566</v>
      </c>
      <c r="AE56" t="n">
        <v>277411.8820131774</v>
      </c>
      <c r="AF56" t="n">
        <v>6.753446952987528e-06</v>
      </c>
      <c r="AG56" t="n">
        <v>0.8541666666666666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195.0923830118041</v>
      </c>
      <c r="AB57" t="n">
        <v>277.6024968842413</v>
      </c>
      <c r="AC57" t="n">
        <v>251.5982791411745</v>
      </c>
      <c r="AD57" t="n">
        <v>195092.383011804</v>
      </c>
      <c r="AE57" t="n">
        <v>277602.4968842413</v>
      </c>
      <c r="AF57" t="n">
        <v>6.751924097908138e-06</v>
      </c>
      <c r="AG57" t="n">
        <v>0.8541666666666666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194.8808678359688</v>
      </c>
      <c r="AB58" t="n">
        <v>277.3015259286647</v>
      </c>
      <c r="AC58" t="n">
        <v>251.3255014271969</v>
      </c>
      <c r="AD58" t="n">
        <v>194880.8678359688</v>
      </c>
      <c r="AE58" t="n">
        <v>277301.5259286647</v>
      </c>
      <c r="AF58" t="n">
        <v>6.755523573550335e-06</v>
      </c>
      <c r="AG58" t="n">
        <v>0.8537499999999999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193.305407879388</v>
      </c>
      <c r="AB59" t="n">
        <v>275.0597591772611</v>
      </c>
      <c r="AC59" t="n">
        <v>249.2937305922097</v>
      </c>
      <c r="AD59" t="n">
        <v>193305.407879388</v>
      </c>
      <c r="AE59" t="n">
        <v>275059.7591772611</v>
      </c>
      <c r="AF59" t="n">
        <v>6.769506152006563e-06</v>
      </c>
      <c r="AG59" t="n">
        <v>0.8520833333333333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192.9705111734302</v>
      </c>
      <c r="AB60" t="n">
        <v>274.5832251356088</v>
      </c>
      <c r="AC60" t="n">
        <v>248.8618355401924</v>
      </c>
      <c r="AD60" t="n">
        <v>192970.5111734302</v>
      </c>
      <c r="AE60" t="n">
        <v>274583.2251356088</v>
      </c>
      <c r="AF60" t="n">
        <v>6.776289779178397e-06</v>
      </c>
      <c r="AG60" t="n">
        <v>0.85125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192.9283110131099</v>
      </c>
      <c r="AB61" t="n">
        <v>274.5231773280368</v>
      </c>
      <c r="AC61" t="n">
        <v>248.8074126685653</v>
      </c>
      <c r="AD61" t="n">
        <v>192928.3110131099</v>
      </c>
      <c r="AE61" t="n">
        <v>274523.1773280368</v>
      </c>
      <c r="AF61" t="n">
        <v>6.773936275873883e-06</v>
      </c>
      <c r="AG61" t="n">
        <v>0.8516666666666667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193.2167383945306</v>
      </c>
      <c r="AB62" t="n">
        <v>274.933588847011</v>
      </c>
      <c r="AC62" t="n">
        <v>249.1793791784944</v>
      </c>
      <c r="AD62" t="n">
        <v>193216.7383945305</v>
      </c>
      <c r="AE62" t="n">
        <v>274933.588847011</v>
      </c>
      <c r="AF62" t="n">
        <v>6.770059917489979e-06</v>
      </c>
      <c r="AG62" t="n">
        <v>0.8520833333333333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193.0893954574141</v>
      </c>
      <c r="AB63" t="n">
        <v>274.752388962329</v>
      </c>
      <c r="AC63" t="n">
        <v>249.015153064975</v>
      </c>
      <c r="AD63" t="n">
        <v>193089.3954574141</v>
      </c>
      <c r="AE63" t="n">
        <v>274752.388962329</v>
      </c>
      <c r="AF63" t="n">
        <v>6.769921476119126e-06</v>
      </c>
      <c r="AG63" t="n">
        <v>0.8520833333333333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193.1340505679365</v>
      </c>
      <c r="AB64" t="n">
        <v>274.8159299883201</v>
      </c>
      <c r="AC64" t="n">
        <v>249.0727419302542</v>
      </c>
      <c r="AD64" t="n">
        <v>193134.0505679365</v>
      </c>
      <c r="AE64" t="n">
        <v>274815.9299883202</v>
      </c>
      <c r="AF64" t="n">
        <v>6.768675503781441e-06</v>
      </c>
      <c r="AG64" t="n">
        <v>0.8520833333333333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192.605559515981</v>
      </c>
      <c r="AB65" t="n">
        <v>274.0639250492297</v>
      </c>
      <c r="AC65" t="n">
        <v>248.39118052247</v>
      </c>
      <c r="AD65" t="n">
        <v>192605.559515981</v>
      </c>
      <c r="AE65" t="n">
        <v>274063.9250492297</v>
      </c>
      <c r="AF65" t="n">
        <v>6.769229269264856e-06</v>
      </c>
      <c r="AG65" t="n">
        <v>0.8520833333333333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191.1498948080667</v>
      </c>
      <c r="AB66" t="n">
        <v>271.9926183620854</v>
      </c>
      <c r="AC66" t="n">
        <v>246.5139020256688</v>
      </c>
      <c r="AD66" t="n">
        <v>191149.8948080667</v>
      </c>
      <c r="AE66" t="n">
        <v>271992.6183620854</v>
      </c>
      <c r="AF66" t="n">
        <v>6.794702481501946e-06</v>
      </c>
      <c r="AG66" t="n">
        <v>0.84875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191.2128474234322</v>
      </c>
      <c r="AB67" t="n">
        <v>272.0821954277867</v>
      </c>
      <c r="AC67" t="n">
        <v>246.5950880230352</v>
      </c>
      <c r="AD67" t="n">
        <v>191212.8474234322</v>
      </c>
      <c r="AE67" t="n">
        <v>272082.1954277867</v>
      </c>
      <c r="AF67" t="n">
        <v>6.795810012468776e-06</v>
      </c>
      <c r="AG67" t="n">
        <v>0.84875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191.2278767711755</v>
      </c>
      <c r="AB68" t="n">
        <v>272.1035811138686</v>
      </c>
      <c r="AC68" t="n">
        <v>246.6144704200845</v>
      </c>
      <c r="AD68" t="n">
        <v>191227.8767711755</v>
      </c>
      <c r="AE68" t="n">
        <v>272103.5811138686</v>
      </c>
      <c r="AF68" t="n">
        <v>6.798994163998413e-06</v>
      </c>
      <c r="AG68" t="n">
        <v>0.8483333333333333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190.2958148586028</v>
      </c>
      <c r="AB69" t="n">
        <v>270.7773237265403</v>
      </c>
      <c r="AC69" t="n">
        <v>245.4124492563872</v>
      </c>
      <c r="AD69" t="n">
        <v>190295.8148586028</v>
      </c>
      <c r="AE69" t="n">
        <v>270777.3237265403</v>
      </c>
      <c r="AF69" t="n">
        <v>6.806193115282806e-06</v>
      </c>
      <c r="AG69" t="n">
        <v>0.8475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189.5193336473238</v>
      </c>
      <c r="AB70" t="n">
        <v>269.6724465411421</v>
      </c>
      <c r="AC70" t="n">
        <v>244.4110706606302</v>
      </c>
      <c r="AD70" t="n">
        <v>189519.3336473238</v>
      </c>
      <c r="AE70" t="n">
        <v>269672.4465411421</v>
      </c>
      <c r="AF70" t="n">
        <v>6.815053363017446e-06</v>
      </c>
      <c r="AG70" t="n">
        <v>0.8462499999999999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190.8806075843682</v>
      </c>
      <c r="AB71" t="n">
        <v>271.6094419175535</v>
      </c>
      <c r="AC71" t="n">
        <v>246.1666193638277</v>
      </c>
      <c r="AD71" t="n">
        <v>190880.6075843682</v>
      </c>
      <c r="AE71" t="n">
        <v>271609.4419175534</v>
      </c>
      <c r="AF71" t="n">
        <v>6.786395999250721e-06</v>
      </c>
      <c r="AG71" t="n">
        <v>0.85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190.013053207382</v>
      </c>
      <c r="AB72" t="n">
        <v>270.3749741361044</v>
      </c>
      <c r="AC72" t="n">
        <v>245.047789479537</v>
      </c>
      <c r="AD72" t="n">
        <v>190013.053207382</v>
      </c>
      <c r="AE72" t="n">
        <v>270374.9741361044</v>
      </c>
      <c r="AF72" t="n">
        <v>6.79193365408487e-06</v>
      </c>
      <c r="AG72" t="n">
        <v>0.8491666666666666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188.248715547363</v>
      </c>
      <c r="AB73" t="n">
        <v>267.8644479320211</v>
      </c>
      <c r="AC73" t="n">
        <v>242.7724350436957</v>
      </c>
      <c r="AD73" t="n">
        <v>188248.715547363</v>
      </c>
      <c r="AE73" t="n">
        <v>267864.4479320211</v>
      </c>
      <c r="AF73" t="n">
        <v>6.816853100838545e-06</v>
      </c>
      <c r="AG73" t="n">
        <v>0.8462499999999999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188.3571775930036</v>
      </c>
      <c r="AB74" t="n">
        <v>268.018781659572</v>
      </c>
      <c r="AC74" t="n">
        <v>242.9123116683697</v>
      </c>
      <c r="AD74" t="n">
        <v>188357.1775930036</v>
      </c>
      <c r="AE74" t="n">
        <v>268018.781659572</v>
      </c>
      <c r="AF74" t="n">
        <v>6.817268424951106e-06</v>
      </c>
      <c r="AG74" t="n">
        <v>0.8462499999999999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188.576014890095</v>
      </c>
      <c r="AB75" t="n">
        <v>268.3301714696</v>
      </c>
      <c r="AC75" t="n">
        <v>243.1945322579699</v>
      </c>
      <c r="AD75" t="n">
        <v>188576.014890095</v>
      </c>
      <c r="AE75" t="n">
        <v>268330.1714696001</v>
      </c>
      <c r="AF75" t="n">
        <v>6.814222714792325e-06</v>
      </c>
      <c r="AG75" t="n">
        <v>0.8466666666666667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188.1974494628607</v>
      </c>
      <c r="AB76" t="n">
        <v>267.7914999632506</v>
      </c>
      <c r="AC76" t="n">
        <v>242.7063204243551</v>
      </c>
      <c r="AD76" t="n">
        <v>188197.4494628607</v>
      </c>
      <c r="AE76" t="n">
        <v>267791.4999632506</v>
      </c>
      <c r="AF76" t="n">
        <v>6.822252314301841e-06</v>
      </c>
      <c r="AG76" t="n">
        <v>0.8454166666666666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188.5796898798148</v>
      </c>
      <c r="AB77" t="n">
        <v>268.3354007169263</v>
      </c>
      <c r="AC77" t="n">
        <v>243.1992716592479</v>
      </c>
      <c r="AD77" t="n">
        <v>188579.6898798148</v>
      </c>
      <c r="AE77" t="n">
        <v>268335.4007169263</v>
      </c>
      <c r="AF77" t="n">
        <v>6.81366894930891e-06</v>
      </c>
      <c r="AG77" t="n">
        <v>0.8466666666666667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188.3101512910374</v>
      </c>
      <c r="AB78" t="n">
        <v>267.9518665978791</v>
      </c>
      <c r="AC78" t="n">
        <v>242.851664827799</v>
      </c>
      <c r="AD78" t="n">
        <v>188310.1512910374</v>
      </c>
      <c r="AE78" t="n">
        <v>267951.8665978791</v>
      </c>
      <c r="AF78" t="n">
        <v>6.821421666076719e-06</v>
      </c>
      <c r="AG78" t="n">
        <v>0.8458333333333333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187.5371326133493</v>
      </c>
      <c r="AB79" t="n">
        <v>266.8519163499426</v>
      </c>
      <c r="AC79" t="n">
        <v>241.8547516421185</v>
      </c>
      <c r="AD79" t="n">
        <v>187537.1326133494</v>
      </c>
      <c r="AE79" t="n">
        <v>266851.9163499426</v>
      </c>
      <c r="AF79" t="n">
        <v>6.823913610752087e-06</v>
      </c>
      <c r="AG79" t="n">
        <v>0.8454166666666666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187.3632670173328</v>
      </c>
      <c r="AB80" t="n">
        <v>266.6045180516014</v>
      </c>
      <c r="AC80" t="n">
        <v>241.6305282045639</v>
      </c>
      <c r="AD80" t="n">
        <v>187363.2670173328</v>
      </c>
      <c r="AE80" t="n">
        <v>266604.5180516014</v>
      </c>
      <c r="AF80" t="n">
        <v>6.8262671140566e-06</v>
      </c>
      <c r="AG80" t="n">
        <v>0.8450000000000001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187.1659010237291</v>
      </c>
      <c r="AB81" t="n">
        <v>266.3236803695833</v>
      </c>
      <c r="AC81" t="n">
        <v>241.3759977939704</v>
      </c>
      <c r="AD81" t="n">
        <v>187165.9010237291</v>
      </c>
      <c r="AE81" t="n">
        <v>266323.6803695833</v>
      </c>
      <c r="AF81" t="n">
        <v>6.823359845268672e-06</v>
      </c>
      <c r="AG81" t="n">
        <v>0.8454166666666666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188.2819413932371</v>
      </c>
      <c r="AB82" t="n">
        <v>267.9117259324912</v>
      </c>
      <c r="AC82" t="n">
        <v>242.8152843108781</v>
      </c>
      <c r="AD82" t="n">
        <v>188281.9413932371</v>
      </c>
      <c r="AE82" t="n">
        <v>267911.7259324912</v>
      </c>
      <c r="AF82" t="n">
        <v>6.798994163998413e-06</v>
      </c>
      <c r="AG82" t="n">
        <v>0.8483333333333333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185.7927324000929</v>
      </c>
      <c r="AB83" t="n">
        <v>264.3697597055385</v>
      </c>
      <c r="AC83" t="n">
        <v>239.6051092674992</v>
      </c>
      <c r="AD83" t="n">
        <v>185792.7324000929</v>
      </c>
      <c r="AE83" t="n">
        <v>264369.7597055385</v>
      </c>
      <c r="AF83" t="n">
        <v>6.844402933638441e-06</v>
      </c>
      <c r="AG83" t="n">
        <v>0.8429166666666666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186.0405996179705</v>
      </c>
      <c r="AB84" t="n">
        <v>264.7224570149686</v>
      </c>
      <c r="AC84" t="n">
        <v>239.9247679056827</v>
      </c>
      <c r="AD84" t="n">
        <v>186040.5996179705</v>
      </c>
      <c r="AE84" t="n">
        <v>264722.4570149686</v>
      </c>
      <c r="AF84" t="n">
        <v>6.839280602916852e-06</v>
      </c>
      <c r="AG84" t="n">
        <v>0.8433333333333333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185.9453324570694</v>
      </c>
      <c r="AB85" t="n">
        <v>264.5868986639509</v>
      </c>
      <c r="AC85" t="n">
        <v>239.8019078874116</v>
      </c>
      <c r="AD85" t="n">
        <v>185945.3324570695</v>
      </c>
      <c r="AE85" t="n">
        <v>264586.8986639509</v>
      </c>
      <c r="AF85" t="n">
        <v>6.837896189208314e-06</v>
      </c>
      <c r="AG85" t="n">
        <v>0.84375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185.608056148821</v>
      </c>
      <c r="AB86" t="n">
        <v>264.1069786185639</v>
      </c>
      <c r="AC86" t="n">
        <v>239.3669440131671</v>
      </c>
      <c r="AD86" t="n">
        <v>185608.056148821</v>
      </c>
      <c r="AE86" t="n">
        <v>264106.9786185639</v>
      </c>
      <c r="AF86" t="n">
        <v>6.839280602916852e-06</v>
      </c>
      <c r="AG86" t="n">
        <v>0.8433333333333333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185.3214961005094</v>
      </c>
      <c r="AB87" t="n">
        <v>263.6992241809459</v>
      </c>
      <c r="AC87" t="n">
        <v>238.9973856843756</v>
      </c>
      <c r="AD87" t="n">
        <v>185321.4961005094</v>
      </c>
      <c r="AE87" t="n">
        <v>263699.2241809458</v>
      </c>
      <c r="AF87" t="n">
        <v>6.839280602916852e-06</v>
      </c>
      <c r="AG87" t="n">
        <v>0.8433333333333333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184.8780736624414</v>
      </c>
      <c r="AB88" t="n">
        <v>263.0682657904547</v>
      </c>
      <c r="AC88" t="n">
        <v>238.4255318752817</v>
      </c>
      <c r="AD88" t="n">
        <v>184878.0736624413</v>
      </c>
      <c r="AE88" t="n">
        <v>263068.2657904547</v>
      </c>
      <c r="AF88" t="n">
        <v>6.842741637188196e-06</v>
      </c>
      <c r="AG88" t="n">
        <v>0.8429166666666666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184.5714001420441</v>
      </c>
      <c r="AB89" t="n">
        <v>262.6318913217222</v>
      </c>
      <c r="AC89" t="n">
        <v>238.0300344765675</v>
      </c>
      <c r="AD89" t="n">
        <v>184571.4001420441</v>
      </c>
      <c r="AE89" t="n">
        <v>262631.8913217221</v>
      </c>
      <c r="AF89" t="n">
        <v>6.847033319684663e-06</v>
      </c>
      <c r="AG89" t="n">
        <v>0.8424999999999999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183.490364908223</v>
      </c>
      <c r="AB90" t="n">
        <v>261.0936555613316</v>
      </c>
      <c r="AC90" t="n">
        <v>236.6358918641216</v>
      </c>
      <c r="AD90" t="n">
        <v>183490.364908223</v>
      </c>
      <c r="AE90" t="n">
        <v>261093.6555613316</v>
      </c>
      <c r="AF90" t="n">
        <v>6.853401622743935e-06</v>
      </c>
      <c r="AG90" t="n">
        <v>0.8416666666666667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184.4688884629945</v>
      </c>
      <c r="AB91" t="n">
        <v>262.4860245399205</v>
      </c>
      <c r="AC91" t="n">
        <v>237.8978316624824</v>
      </c>
      <c r="AD91" t="n">
        <v>184468.8884629945</v>
      </c>
      <c r="AE91" t="n">
        <v>262486.0245399205</v>
      </c>
      <c r="AF91" t="n">
        <v>6.839003720175145e-06</v>
      </c>
      <c r="AG91" t="n">
        <v>0.8433333333333333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183.6845824964013</v>
      </c>
      <c r="AB92" t="n">
        <v>261.3700132877831</v>
      </c>
      <c r="AC92" t="n">
        <v>236.8863619758208</v>
      </c>
      <c r="AD92" t="n">
        <v>183684.5824964013</v>
      </c>
      <c r="AE92" t="n">
        <v>261370.0132877831</v>
      </c>
      <c r="AF92" t="n">
        <v>6.837480865095754e-06</v>
      </c>
      <c r="AG92" t="n">
        <v>0.84375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183.1130816645672</v>
      </c>
      <c r="AB93" t="n">
        <v>260.5568085104393</v>
      </c>
      <c r="AC93" t="n">
        <v>236.1493335813882</v>
      </c>
      <c r="AD93" t="n">
        <v>183113.0816645672</v>
      </c>
      <c r="AE93" t="n">
        <v>260556.8085104393</v>
      </c>
      <c r="AF93" t="n">
        <v>6.836096451387216e-06</v>
      </c>
      <c r="AG93" t="n">
        <v>0.84375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182.0917840649489</v>
      </c>
      <c r="AB94" t="n">
        <v>259.1035751276744</v>
      </c>
      <c r="AC94" t="n">
        <v>234.8322308089062</v>
      </c>
      <c r="AD94" t="n">
        <v>182091.7840649489</v>
      </c>
      <c r="AE94" t="n">
        <v>259103.5751276744</v>
      </c>
      <c r="AF94" t="n">
        <v>6.864061608299673e-06</v>
      </c>
      <c r="AG94" t="n">
        <v>0.8404166666666667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182.2777781628274</v>
      </c>
      <c r="AB95" t="n">
        <v>259.3682314160425</v>
      </c>
      <c r="AC95" t="n">
        <v>235.0720956064663</v>
      </c>
      <c r="AD95" t="n">
        <v>182277.7781628274</v>
      </c>
      <c r="AE95" t="n">
        <v>259368.2314160425</v>
      </c>
      <c r="AF95" t="n">
        <v>6.858939277578084e-06</v>
      </c>
      <c r="AG95" t="n">
        <v>0.8408333333333333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182.2075038434505</v>
      </c>
      <c r="AB96" t="n">
        <v>259.2682360895993</v>
      </c>
      <c r="AC96" t="n">
        <v>234.9814672715714</v>
      </c>
      <c r="AD96" t="n">
        <v>182207.5038434505</v>
      </c>
      <c r="AE96" t="n">
        <v>259268.2360895993</v>
      </c>
      <c r="AF96" t="n">
        <v>6.865030697895649e-06</v>
      </c>
      <c r="AG96" t="n">
        <v>0.8404166666666667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182.3624367055862</v>
      </c>
      <c r="AB97" t="n">
        <v>259.4886944627777</v>
      </c>
      <c r="AC97" t="n">
        <v>235.1812743624172</v>
      </c>
      <c r="AD97" t="n">
        <v>182362.4367055862</v>
      </c>
      <c r="AE97" t="n">
        <v>259488.6944627778</v>
      </c>
      <c r="AF97" t="n">
        <v>6.862261870478575e-06</v>
      </c>
      <c r="AG97" t="n">
        <v>0.8404166666666667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182.15477313519</v>
      </c>
      <c r="AB98" t="n">
        <v>259.1932040660543</v>
      </c>
      <c r="AC98" t="n">
        <v>234.9134638198147</v>
      </c>
      <c r="AD98" t="n">
        <v>182154.77313519</v>
      </c>
      <c r="AE98" t="n">
        <v>259193.2040660543</v>
      </c>
      <c r="AF98" t="n">
        <v>6.86613822886248e-06</v>
      </c>
      <c r="AG98" t="n">
        <v>0.84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181.2002504925716</v>
      </c>
      <c r="AB99" t="n">
        <v>257.8349866675443</v>
      </c>
      <c r="AC99" t="n">
        <v>233.6824764764003</v>
      </c>
      <c r="AD99" t="n">
        <v>181200.2504925716</v>
      </c>
      <c r="AE99" t="n">
        <v>257834.9866675443</v>
      </c>
      <c r="AF99" t="n">
        <v>6.877213538530779e-06</v>
      </c>
      <c r="AG99" t="n">
        <v>0.83875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181.6030722482218</v>
      </c>
      <c r="AB100" t="n">
        <v>258.4081731930327</v>
      </c>
      <c r="AC100" t="n">
        <v>234.2019701591245</v>
      </c>
      <c r="AD100" t="n">
        <v>181603.0722482218</v>
      </c>
      <c r="AE100" t="n">
        <v>258408.1731930327</v>
      </c>
      <c r="AF100" t="n">
        <v>6.860046808544915e-06</v>
      </c>
      <c r="AG100" t="n">
        <v>0.8408333333333333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181.2490806490245</v>
      </c>
      <c r="AB101" t="n">
        <v>257.9044684850571</v>
      </c>
      <c r="AC101" t="n">
        <v>233.7454496337532</v>
      </c>
      <c r="AD101" t="n">
        <v>181249.0806490245</v>
      </c>
      <c r="AE101" t="n">
        <v>257904.4684850572</v>
      </c>
      <c r="AF101" t="n">
        <v>6.85838551209467e-06</v>
      </c>
      <c r="AG101" t="n">
        <v>0.8412500000000001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180.702297705029</v>
      </c>
      <c r="AB102" t="n">
        <v>257.1264354928738</v>
      </c>
      <c r="AC102" t="n">
        <v>233.0402983323583</v>
      </c>
      <c r="AD102" t="n">
        <v>180702.297705029</v>
      </c>
      <c r="AE102" t="n">
        <v>257126.4354928738</v>
      </c>
      <c r="AF102" t="n">
        <v>6.864476932412235e-06</v>
      </c>
      <c r="AG102" t="n">
        <v>0.8404166666666667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180.5385927427177</v>
      </c>
      <c r="AB103" t="n">
        <v>256.8934950490266</v>
      </c>
      <c r="AC103" t="n">
        <v>232.8291784199939</v>
      </c>
      <c r="AD103" t="n">
        <v>180538.5927427177</v>
      </c>
      <c r="AE103" t="n">
        <v>256893.4950490266</v>
      </c>
      <c r="AF103" t="n">
        <v>6.86101589814089e-06</v>
      </c>
      <c r="AG103" t="n">
        <v>0.8408333333333333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180.9031859894485</v>
      </c>
      <c r="AB104" t="n">
        <v>257.4122851426075</v>
      </c>
      <c r="AC104" t="n">
        <v>233.2993712181332</v>
      </c>
      <c r="AD104" t="n">
        <v>180903.1859894485</v>
      </c>
      <c r="AE104" t="n">
        <v>257412.2851426075</v>
      </c>
      <c r="AF104" t="n">
        <v>6.854232270969056e-06</v>
      </c>
      <c r="AG104" t="n">
        <v>0.8416666666666667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180.4439703684023</v>
      </c>
      <c r="AB105" t="n">
        <v>256.7588541831684</v>
      </c>
      <c r="AC105" t="n">
        <v>232.7071499421084</v>
      </c>
      <c r="AD105" t="n">
        <v>180443.9703684023</v>
      </c>
      <c r="AE105" t="n">
        <v>256758.8541831684</v>
      </c>
      <c r="AF105" t="n">
        <v>6.861569663624305e-06</v>
      </c>
      <c r="AG105" t="n">
        <v>0.8408333333333333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180.4795638414017</v>
      </c>
      <c r="AB106" t="n">
        <v>256.80950114757</v>
      </c>
      <c r="AC106" t="n">
        <v>232.7530525879066</v>
      </c>
      <c r="AD106" t="n">
        <v>180479.5638414017</v>
      </c>
      <c r="AE106" t="n">
        <v>256809.5011475699</v>
      </c>
      <c r="AF106" t="n">
        <v>6.858108629352962e-06</v>
      </c>
      <c r="AG106" t="n">
        <v>0.8412500000000001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179.1937109900247</v>
      </c>
      <c r="AB107" t="n">
        <v>254.9798245776426</v>
      </c>
      <c r="AC107" t="n">
        <v>231.0947696778267</v>
      </c>
      <c r="AD107" t="n">
        <v>179193.7109900247</v>
      </c>
      <c r="AE107" t="n">
        <v>254979.8245776426</v>
      </c>
      <c r="AF107" t="n">
        <v>6.866968877087603e-06</v>
      </c>
      <c r="AG107" t="n">
        <v>0.84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178.2612745836605</v>
      </c>
      <c r="AB108" t="n">
        <v>253.6530343124543</v>
      </c>
      <c r="AC108" t="n">
        <v>229.8922655532263</v>
      </c>
      <c r="AD108" t="n">
        <v>178261.2745836605</v>
      </c>
      <c r="AE108" t="n">
        <v>253653.0343124543</v>
      </c>
      <c r="AF108" t="n">
        <v>6.867661083941871e-06</v>
      </c>
      <c r="AG108" t="n">
        <v>0.84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177.2615521429366</v>
      </c>
      <c r="AB109" t="n">
        <v>252.2305008365094</v>
      </c>
      <c r="AC109" t="n">
        <v>228.6029868954853</v>
      </c>
      <c r="AD109" t="n">
        <v>177261.5521429366</v>
      </c>
      <c r="AE109" t="n">
        <v>252230.5008365094</v>
      </c>
      <c r="AF109" t="n">
        <v>6.891196116987007e-06</v>
      </c>
      <c r="AG109" t="n">
        <v>0.8370833333333333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178.0943937204982</v>
      </c>
      <c r="AB110" t="n">
        <v>253.4155747890178</v>
      </c>
      <c r="AC110" t="n">
        <v>229.67704988286</v>
      </c>
      <c r="AD110" t="n">
        <v>178094.3937204982</v>
      </c>
      <c r="AE110" t="n">
        <v>253415.5747890178</v>
      </c>
      <c r="AF110" t="n">
        <v>6.879705483206148e-06</v>
      </c>
      <c r="AG110" t="n">
        <v>0.8383333333333334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177.777834811651</v>
      </c>
      <c r="AB111" t="n">
        <v>252.9651341200883</v>
      </c>
      <c r="AC111" t="n">
        <v>229.2688039253132</v>
      </c>
      <c r="AD111" t="n">
        <v>177777.834811651</v>
      </c>
      <c r="AE111" t="n">
        <v>252965.1341200883</v>
      </c>
      <c r="AF111" t="n">
        <v>6.888427289569932e-06</v>
      </c>
      <c r="AG111" t="n">
        <v>0.8375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178.1108987097312</v>
      </c>
      <c r="AB112" t="n">
        <v>253.4390602073177</v>
      </c>
      <c r="AC112" t="n">
        <v>229.6983353211953</v>
      </c>
      <c r="AD112" t="n">
        <v>178110.8987097312</v>
      </c>
      <c r="AE112" t="n">
        <v>253439.0602073177</v>
      </c>
      <c r="AF112" t="n">
        <v>6.887319758603104e-06</v>
      </c>
      <c r="AG112" t="n">
        <v>0.8375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178.4542408881299</v>
      </c>
      <c r="AB113" t="n">
        <v>253.9276115517512</v>
      </c>
      <c r="AC113" t="n">
        <v>230.141121963647</v>
      </c>
      <c r="AD113" t="n">
        <v>178454.2408881299</v>
      </c>
      <c r="AE113" t="n">
        <v>253927.6115517512</v>
      </c>
      <c r="AF113" t="n">
        <v>6.883304958848345e-06</v>
      </c>
      <c r="AG113" t="n">
        <v>0.8379166666666666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178.7522301390341</v>
      </c>
      <c r="AB114" t="n">
        <v>254.3516289265898</v>
      </c>
      <c r="AC114" t="n">
        <v>230.5254198105062</v>
      </c>
      <c r="AD114" t="n">
        <v>178752.2301390341</v>
      </c>
      <c r="AE114" t="n">
        <v>254351.6289265898</v>
      </c>
      <c r="AF114" t="n">
        <v>6.88385872433176e-06</v>
      </c>
      <c r="AG114" t="n">
        <v>0.8379166666666666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178.9499197154844</v>
      </c>
      <c r="AB115" t="n">
        <v>254.6329270438375</v>
      </c>
      <c r="AC115" t="n">
        <v>230.7803675253845</v>
      </c>
      <c r="AD115" t="n">
        <v>178949.9197154844</v>
      </c>
      <c r="AE115" t="n">
        <v>254632.9270438375</v>
      </c>
      <c r="AF115" t="n">
        <v>6.883028076106636e-06</v>
      </c>
      <c r="AG115" t="n">
        <v>0.8379166666666666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178.9968343512121</v>
      </c>
      <c r="AB116" t="n">
        <v>254.6996832124657</v>
      </c>
      <c r="AC116" t="n">
        <v>230.8408703570861</v>
      </c>
      <c r="AD116" t="n">
        <v>178996.8343512121</v>
      </c>
      <c r="AE116" t="n">
        <v>254699.6832124657</v>
      </c>
      <c r="AF116" t="n">
        <v>6.883304958848345e-06</v>
      </c>
      <c r="AG116" t="n">
        <v>0.8379166666666666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179.0695532920192</v>
      </c>
      <c r="AB117" t="n">
        <v>254.8031570602253</v>
      </c>
      <c r="AC117" t="n">
        <v>230.934651365271</v>
      </c>
      <c r="AD117" t="n">
        <v>179069.5532920192</v>
      </c>
      <c r="AE117" t="n">
        <v>254803.1570602253</v>
      </c>
      <c r="AF117" t="n">
        <v>6.882751193364929e-06</v>
      </c>
      <c r="AG117" t="n">
        <v>0.8379166666666666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179.177006186776</v>
      </c>
      <c r="AB118" t="n">
        <v>254.9560548383007</v>
      </c>
      <c r="AC118" t="n">
        <v>231.073226552022</v>
      </c>
      <c r="AD118" t="n">
        <v>179177.006186776</v>
      </c>
      <c r="AE118" t="n">
        <v>254956.0548383007</v>
      </c>
      <c r="AF118" t="n">
        <v>6.882751193364929e-06</v>
      </c>
      <c r="AG118" t="n">
        <v>0.8379166666666666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179.2747410586642</v>
      </c>
      <c r="AB119" t="n">
        <v>255.0951245654216</v>
      </c>
      <c r="AC119" t="n">
        <v>231.1992690207208</v>
      </c>
      <c r="AD119" t="n">
        <v>179274.7410586642</v>
      </c>
      <c r="AE119" t="n">
        <v>255095.1245654216</v>
      </c>
      <c r="AF119" t="n">
        <v>6.883581841590052e-06</v>
      </c>
      <c r="AG119" t="n">
        <v>0.8379166666666666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179.3177999334528</v>
      </c>
      <c r="AB120" t="n">
        <v>255.1563942622175</v>
      </c>
      <c r="AC120" t="n">
        <v>231.2547993219623</v>
      </c>
      <c r="AD120" t="n">
        <v>179317.7999334528</v>
      </c>
      <c r="AE120" t="n">
        <v>255156.3942622175</v>
      </c>
      <c r="AF120" t="n">
        <v>6.885104696669443e-06</v>
      </c>
      <c r="AG120" t="n">
        <v>0.8379166666666666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179.5091923220052</v>
      </c>
      <c r="AB121" t="n">
        <v>255.4287319318209</v>
      </c>
      <c r="AC121" t="n">
        <v>231.501625952798</v>
      </c>
      <c r="AD121" t="n">
        <v>179509.1923220052</v>
      </c>
      <c r="AE121" t="n">
        <v>255428.7319318209</v>
      </c>
      <c r="AF121" t="n">
        <v>6.88496625529859e-06</v>
      </c>
      <c r="AG121" t="n">
        <v>0.8379166666666666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259.3454862986331</v>
      </c>
      <c r="AB2" t="n">
        <v>369.030063812393</v>
      </c>
      <c r="AC2" t="n">
        <v>334.461433339604</v>
      </c>
      <c r="AD2" t="n">
        <v>259345.4862986331</v>
      </c>
      <c r="AE2" t="n">
        <v>369030.063812393</v>
      </c>
      <c r="AF2" t="n">
        <v>6.251469514416578e-06</v>
      </c>
      <c r="AG2" t="n">
        <v>1.150416666666667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227.7385553492119</v>
      </c>
      <c r="AB3" t="n">
        <v>324.0556634029418</v>
      </c>
      <c r="AC3" t="n">
        <v>293.6999781098163</v>
      </c>
      <c r="AD3" t="n">
        <v>227738.5553492119</v>
      </c>
      <c r="AE3" t="n">
        <v>324055.6634029418</v>
      </c>
      <c r="AF3" t="n">
        <v>6.751801084244132e-06</v>
      </c>
      <c r="AG3" t="n">
        <v>1.065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209.5650049269869</v>
      </c>
      <c r="AB4" t="n">
        <v>298.1960019616443</v>
      </c>
      <c r="AC4" t="n">
        <v>270.2627021817219</v>
      </c>
      <c r="AD4" t="n">
        <v>209565.0049269869</v>
      </c>
      <c r="AE4" t="n">
        <v>298196.0019616443</v>
      </c>
      <c r="AF4" t="n">
        <v>7.093524612446463e-06</v>
      </c>
      <c r="AG4" t="n">
        <v>1.01375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196.7812631204654</v>
      </c>
      <c r="AB5" t="n">
        <v>280.0056523937731</v>
      </c>
      <c r="AC5" t="n">
        <v>253.7763207564089</v>
      </c>
      <c r="AD5" t="n">
        <v>196781.2631204654</v>
      </c>
      <c r="AE5" t="n">
        <v>280005.6523937731</v>
      </c>
      <c r="AF5" t="n">
        <v>7.357065939499473e-06</v>
      </c>
      <c r="AG5" t="n">
        <v>0.9775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188.4697089932071</v>
      </c>
      <c r="AB6" t="n">
        <v>268.1789057873934</v>
      </c>
      <c r="AC6" t="n">
        <v>243.0574362816604</v>
      </c>
      <c r="AD6" t="n">
        <v>188469.7089932071</v>
      </c>
      <c r="AE6" t="n">
        <v>268178.9057873935</v>
      </c>
      <c r="AF6" t="n">
        <v>7.544668704729743e-06</v>
      </c>
      <c r="AG6" t="n">
        <v>0.9533333333333333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182.0212895029889</v>
      </c>
      <c r="AB7" t="n">
        <v>259.0032664117998</v>
      </c>
      <c r="AC7" t="n">
        <v>234.7413184411134</v>
      </c>
      <c r="AD7" t="n">
        <v>182021.2895029889</v>
      </c>
      <c r="AE7" t="n">
        <v>259003.2664117997</v>
      </c>
      <c r="AF7" t="n">
        <v>7.696028065453704e-06</v>
      </c>
      <c r="AG7" t="n">
        <v>0.9345833333333333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174.0835905338272</v>
      </c>
      <c r="AB8" t="n">
        <v>247.708488935934</v>
      </c>
      <c r="AC8" t="n">
        <v>224.5045712644648</v>
      </c>
      <c r="AD8" t="n">
        <v>174083.5905338272</v>
      </c>
      <c r="AE8" t="n">
        <v>247708.4889359339</v>
      </c>
      <c r="AF8" t="n">
        <v>7.880351665514355e-06</v>
      </c>
      <c r="AG8" t="n">
        <v>0.9125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175.3694719436733</v>
      </c>
      <c r="AB9" t="n">
        <v>249.5382061425185</v>
      </c>
      <c r="AC9" t="n">
        <v>226.1628910045918</v>
      </c>
      <c r="AD9" t="n">
        <v>175369.4719436733</v>
      </c>
      <c r="AE9" t="n">
        <v>249538.2061425185</v>
      </c>
      <c r="AF9" t="n">
        <v>7.868788293600439e-06</v>
      </c>
      <c r="AG9" t="n">
        <v>0.91375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171.7821103103789</v>
      </c>
      <c r="AB10" t="n">
        <v>244.4336473111828</v>
      </c>
      <c r="AC10" t="n">
        <v>221.5364981149251</v>
      </c>
      <c r="AD10" t="n">
        <v>171782.1103103789</v>
      </c>
      <c r="AE10" t="n">
        <v>244433.6473111828</v>
      </c>
      <c r="AF10" t="n">
        <v>7.956807990258613e-06</v>
      </c>
      <c r="AG10" t="n">
        <v>0.9037500000000001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168.1458355303985</v>
      </c>
      <c r="AB11" t="n">
        <v>239.2594885731728</v>
      </c>
      <c r="AC11" t="n">
        <v>216.8470250406629</v>
      </c>
      <c r="AD11" t="n">
        <v>168145.8355303985</v>
      </c>
      <c r="AE11" t="n">
        <v>239259.4885731728</v>
      </c>
      <c r="AF11" t="n">
        <v>8.04983272849147e-06</v>
      </c>
      <c r="AG11" t="n">
        <v>0.8933333333333334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165.7189898440136</v>
      </c>
      <c r="AB12" t="n">
        <v>235.8062608679558</v>
      </c>
      <c r="AC12" t="n">
        <v>213.7172760006982</v>
      </c>
      <c r="AD12" t="n">
        <v>165718.9898440136</v>
      </c>
      <c r="AE12" t="n">
        <v>235806.2608679558</v>
      </c>
      <c r="AF12" t="n">
        <v>8.108167350982577e-06</v>
      </c>
      <c r="AG12" t="n">
        <v>0.8870833333333333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163.0110135373647</v>
      </c>
      <c r="AB13" t="n">
        <v>231.9530044126098</v>
      </c>
      <c r="AC13" t="n">
        <v>210.2249706211146</v>
      </c>
      <c r="AD13" t="n">
        <v>163011.0135373647</v>
      </c>
      <c r="AE13" t="n">
        <v>231953.0044126098</v>
      </c>
      <c r="AF13" t="n">
        <v>8.178065345387598e-06</v>
      </c>
      <c r="AG13" t="n">
        <v>0.8791666666666668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161.2965845262101</v>
      </c>
      <c r="AB14" t="n">
        <v>229.5134946435456</v>
      </c>
      <c r="AC14" t="n">
        <v>208.0139802059218</v>
      </c>
      <c r="AD14" t="n">
        <v>161296.5845262101</v>
      </c>
      <c r="AE14" t="n">
        <v>229513.4946435456</v>
      </c>
      <c r="AF14" t="n">
        <v>8.220349317311624e-06</v>
      </c>
      <c r="AG14" t="n">
        <v>0.875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159.7371457165181</v>
      </c>
      <c r="AB15" t="n">
        <v>227.2945248374179</v>
      </c>
      <c r="AC15" t="n">
        <v>206.0028708284698</v>
      </c>
      <c r="AD15" t="n">
        <v>159737.145716518</v>
      </c>
      <c r="AE15" t="n">
        <v>227294.5248374179</v>
      </c>
      <c r="AF15" t="n">
        <v>8.259181536425525e-06</v>
      </c>
      <c r="AG15" t="n">
        <v>0.8708333333333332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157.501540689018</v>
      </c>
      <c r="AB16" t="n">
        <v>224.1134189013476</v>
      </c>
      <c r="AC16" t="n">
        <v>203.119752743207</v>
      </c>
      <c r="AD16" t="n">
        <v>157501.540689018</v>
      </c>
      <c r="AE16" t="n">
        <v>224113.4189013476</v>
      </c>
      <c r="AF16" t="n">
        <v>8.312165942060937e-06</v>
      </c>
      <c r="AG16" t="n">
        <v>0.8650000000000001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155.848408379537</v>
      </c>
      <c r="AB17" t="n">
        <v>221.7611299513266</v>
      </c>
      <c r="AC17" t="n">
        <v>200.9878127984634</v>
      </c>
      <c r="AD17" t="n">
        <v>155848.408379537</v>
      </c>
      <c r="AE17" t="n">
        <v>221761.1299513266</v>
      </c>
      <c r="AF17" t="n">
        <v>8.348754521848257e-06</v>
      </c>
      <c r="AG17" t="n">
        <v>0.8612500000000001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155.8558285211245</v>
      </c>
      <c r="AB18" t="n">
        <v>221.7716882816936</v>
      </c>
      <c r="AC18" t="n">
        <v>200.9973820846937</v>
      </c>
      <c r="AD18" t="n">
        <v>155855.8285211245</v>
      </c>
      <c r="AE18" t="n">
        <v>221771.6882816936</v>
      </c>
      <c r="AF18" t="n">
        <v>8.351861099377368e-06</v>
      </c>
      <c r="AG18" t="n">
        <v>0.8608333333333333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154.9026258415309</v>
      </c>
      <c r="AB19" t="n">
        <v>220.4153490960888</v>
      </c>
      <c r="AC19" t="n">
        <v>199.7680970139178</v>
      </c>
      <c r="AD19" t="n">
        <v>154902.6258415309</v>
      </c>
      <c r="AE19" t="n">
        <v>220415.3490960888</v>
      </c>
      <c r="AF19" t="n">
        <v>8.373607142081154e-06</v>
      </c>
      <c r="AG19" t="n">
        <v>0.85875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153.5361231463355</v>
      </c>
      <c r="AB20" t="n">
        <v>218.4709135710877</v>
      </c>
      <c r="AC20" t="n">
        <v>198.0058051127925</v>
      </c>
      <c r="AD20" t="n">
        <v>153536.1231463355</v>
      </c>
      <c r="AE20" t="n">
        <v>218470.9135710878</v>
      </c>
      <c r="AF20" t="n">
        <v>8.400530814000125e-06</v>
      </c>
      <c r="AG20" t="n">
        <v>0.8558333333333333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152.5332409142852</v>
      </c>
      <c r="AB21" t="n">
        <v>217.043883938254</v>
      </c>
      <c r="AC21" t="n">
        <v>196.7124514724823</v>
      </c>
      <c r="AD21" t="n">
        <v>152533.2409142852</v>
      </c>
      <c r="AE21" t="n">
        <v>217043.883938254</v>
      </c>
      <c r="AF21" t="n">
        <v>8.419170279174797e-06</v>
      </c>
      <c r="AG21" t="n">
        <v>0.8541666666666666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151.4423353190771</v>
      </c>
      <c r="AB22" t="n">
        <v>215.4916033601013</v>
      </c>
      <c r="AC22" t="n">
        <v>195.3055796806542</v>
      </c>
      <c r="AD22" t="n">
        <v>151442.3353190771</v>
      </c>
      <c r="AE22" t="n">
        <v>215491.6033601013</v>
      </c>
      <c r="AF22" t="n">
        <v>8.447129476936807e-06</v>
      </c>
      <c r="AG22" t="n">
        <v>0.85125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150.2331130081988</v>
      </c>
      <c r="AB23" t="n">
        <v>213.770966564314</v>
      </c>
      <c r="AC23" t="n">
        <v>193.7461223209187</v>
      </c>
      <c r="AD23" t="n">
        <v>150233.1130081989</v>
      </c>
      <c r="AE23" t="n">
        <v>213770.966564314</v>
      </c>
      <c r="AF23" t="n">
        <v>8.473880561215273e-06</v>
      </c>
      <c r="AG23" t="n">
        <v>0.84875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149.3048461361348</v>
      </c>
      <c r="AB24" t="n">
        <v>212.4501092479917</v>
      </c>
      <c r="AC24" t="n">
        <v>192.5489953803915</v>
      </c>
      <c r="AD24" t="n">
        <v>149304.8461361348</v>
      </c>
      <c r="AE24" t="n">
        <v>212450.1092479917</v>
      </c>
      <c r="AF24" t="n">
        <v>8.495281428638044e-06</v>
      </c>
      <c r="AG24" t="n">
        <v>0.8466666666666667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146.7625853737811</v>
      </c>
      <c r="AB25" t="n">
        <v>208.8326541507442</v>
      </c>
      <c r="AC25" t="n">
        <v>189.2704028333026</v>
      </c>
      <c r="AD25" t="n">
        <v>146762.5853737811</v>
      </c>
      <c r="AE25" t="n">
        <v>208832.6541507442</v>
      </c>
      <c r="AF25" t="n">
        <v>8.551544999443075e-06</v>
      </c>
      <c r="AG25" t="n">
        <v>0.8408333333333333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148.3795947119847</v>
      </c>
      <c r="AB26" t="n">
        <v>211.133542698214</v>
      </c>
      <c r="AC26" t="n">
        <v>191.3557572718848</v>
      </c>
      <c r="AD26" t="n">
        <v>148379.5947119847</v>
      </c>
      <c r="AE26" t="n">
        <v>211133.542698214</v>
      </c>
      <c r="AF26" t="n">
        <v>8.497179892683613e-06</v>
      </c>
      <c r="AG26" t="n">
        <v>0.8462499999999999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147.3246872272714</v>
      </c>
      <c r="AB27" t="n">
        <v>209.632484854656</v>
      </c>
      <c r="AC27" t="n">
        <v>189.9953099611819</v>
      </c>
      <c r="AD27" t="n">
        <v>147324.6872272714</v>
      </c>
      <c r="AE27" t="n">
        <v>209632.484854656</v>
      </c>
      <c r="AF27" t="n">
        <v>8.526519791569673e-06</v>
      </c>
      <c r="AG27" t="n">
        <v>0.8433333333333333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145.5172729778665</v>
      </c>
      <c r="AB28" t="n">
        <v>207.0606637471728</v>
      </c>
      <c r="AC28" t="n">
        <v>187.6644023787061</v>
      </c>
      <c r="AD28" t="n">
        <v>145517.2729778665</v>
      </c>
      <c r="AE28" t="n">
        <v>207060.6637471728</v>
      </c>
      <c r="AF28" t="n">
        <v>8.559656618546867e-06</v>
      </c>
      <c r="AG28" t="n">
        <v>0.84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145.3847697845483</v>
      </c>
      <c r="AB29" t="n">
        <v>206.8721211872717</v>
      </c>
      <c r="AC29" t="n">
        <v>187.4935214098804</v>
      </c>
      <c r="AD29" t="n">
        <v>145384.7697845483</v>
      </c>
      <c r="AE29" t="n">
        <v>206872.1211872717</v>
      </c>
      <c r="AF29" t="n">
        <v>8.557067803939275e-06</v>
      </c>
      <c r="AG29" t="n">
        <v>0.8404166666666667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144.3705339908159</v>
      </c>
      <c r="AB30" t="n">
        <v>205.428936248819</v>
      </c>
      <c r="AC30" t="n">
        <v>186.1855258007898</v>
      </c>
      <c r="AD30" t="n">
        <v>144370.5339908159</v>
      </c>
      <c r="AE30" t="n">
        <v>205428.936248819</v>
      </c>
      <c r="AF30" t="n">
        <v>8.581747836531666e-06</v>
      </c>
      <c r="AG30" t="n">
        <v>0.8379166666666666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144.0529840300576</v>
      </c>
      <c r="AB31" t="n">
        <v>204.9770853839564</v>
      </c>
      <c r="AC31" t="n">
        <v>185.7760017464176</v>
      </c>
      <c r="AD31" t="n">
        <v>144052.9840300576</v>
      </c>
      <c r="AE31" t="n">
        <v>204977.0853839564</v>
      </c>
      <c r="AF31" t="n">
        <v>8.575707269113947e-06</v>
      </c>
      <c r="AG31" t="n">
        <v>0.8383333333333334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142.3588939672314</v>
      </c>
      <c r="AB32" t="n">
        <v>202.5665164825613</v>
      </c>
      <c r="AC32" t="n">
        <v>183.5912411835645</v>
      </c>
      <c r="AD32" t="n">
        <v>142358.8939672314</v>
      </c>
      <c r="AE32" t="n">
        <v>202566.5164825613</v>
      </c>
      <c r="AF32" t="n">
        <v>8.623686633174677e-06</v>
      </c>
      <c r="AG32" t="n">
        <v>0.8337500000000001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143.7020978106544</v>
      </c>
      <c r="AB33" t="n">
        <v>204.4777994091539</v>
      </c>
      <c r="AC33" t="n">
        <v>185.3234860325117</v>
      </c>
      <c r="AD33" t="n">
        <v>143702.0978106544</v>
      </c>
      <c r="AE33" t="n">
        <v>204477.7994091539</v>
      </c>
      <c r="AF33" t="n">
        <v>8.57553468147344e-06</v>
      </c>
      <c r="AG33" t="n">
        <v>0.83875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141.3710330667901</v>
      </c>
      <c r="AB34" t="n">
        <v>201.1608611294242</v>
      </c>
      <c r="AC34" t="n">
        <v>182.3172596024033</v>
      </c>
      <c r="AD34" t="n">
        <v>141371.0330667901</v>
      </c>
      <c r="AE34" t="n">
        <v>201160.8611294242</v>
      </c>
      <c r="AF34" t="n">
        <v>8.622996282612652e-06</v>
      </c>
      <c r="AG34" t="n">
        <v>0.8341666666666666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140.8591893844215</v>
      </c>
      <c r="AB35" t="n">
        <v>200.4325442056857</v>
      </c>
      <c r="AC35" t="n">
        <v>181.6571672518708</v>
      </c>
      <c r="AD35" t="n">
        <v>140859.1893844215</v>
      </c>
      <c r="AE35" t="n">
        <v>200432.5442056857</v>
      </c>
      <c r="AF35" t="n">
        <v>8.629209437670879e-06</v>
      </c>
      <c r="AG35" t="n">
        <v>0.8333333333333334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140.3578970898576</v>
      </c>
      <c r="AB36" t="n">
        <v>199.7192411515561</v>
      </c>
      <c r="AC36" t="n">
        <v>181.0106823573203</v>
      </c>
      <c r="AD36" t="n">
        <v>140357.8970898576</v>
      </c>
      <c r="AE36" t="n">
        <v>199719.2411515561</v>
      </c>
      <c r="AF36" t="n">
        <v>8.622823694972147e-06</v>
      </c>
      <c r="AG36" t="n">
        <v>0.8341666666666666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139.4774389273343</v>
      </c>
      <c r="AB37" t="n">
        <v>198.4664122069028</v>
      </c>
      <c r="AC37" t="n">
        <v>179.8752112788146</v>
      </c>
      <c r="AD37" t="n">
        <v>139477.4389273343</v>
      </c>
      <c r="AE37" t="n">
        <v>198466.4122069028</v>
      </c>
      <c r="AF37" t="n">
        <v>8.64422456239492e-06</v>
      </c>
      <c r="AG37" t="n">
        <v>0.8320833333333333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139.2988756395761</v>
      </c>
      <c r="AB38" t="n">
        <v>198.2123294294602</v>
      </c>
      <c r="AC38" t="n">
        <v>179.6449295260153</v>
      </c>
      <c r="AD38" t="n">
        <v>139298.8756395761</v>
      </c>
      <c r="AE38" t="n">
        <v>198212.3294294602</v>
      </c>
      <c r="AF38" t="n">
        <v>8.651128068015168e-06</v>
      </c>
      <c r="AG38" t="n">
        <v>0.8312499999999999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137.3582689039008</v>
      </c>
      <c r="AB39" t="n">
        <v>195.4509849475424</v>
      </c>
      <c r="AC39" t="n">
        <v>177.1422520372886</v>
      </c>
      <c r="AD39" t="n">
        <v>137358.2689039008</v>
      </c>
      <c r="AE39" t="n">
        <v>195450.9849475424</v>
      </c>
      <c r="AF39" t="n">
        <v>8.672701523078446e-06</v>
      </c>
      <c r="AG39" t="n">
        <v>0.8291666666666666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136.9220024922603</v>
      </c>
      <c r="AB40" t="n">
        <v>194.8302090704505</v>
      </c>
      <c r="AC40" t="n">
        <v>176.5796269018461</v>
      </c>
      <c r="AD40" t="n">
        <v>136922.0024922603</v>
      </c>
      <c r="AE40" t="n">
        <v>194830.2090704505</v>
      </c>
      <c r="AF40" t="n">
        <v>8.672356347797434e-06</v>
      </c>
      <c r="AG40" t="n">
        <v>0.8291666666666666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137.2511475179082</v>
      </c>
      <c r="AB41" t="n">
        <v>195.2985588827102</v>
      </c>
      <c r="AC41" t="n">
        <v>177.0041043763761</v>
      </c>
      <c r="AD41" t="n">
        <v>137251.1475179082</v>
      </c>
      <c r="AE41" t="n">
        <v>195298.5588827102</v>
      </c>
      <c r="AF41" t="n">
        <v>8.669594945549334e-06</v>
      </c>
      <c r="AG41" t="n">
        <v>0.8295833333333333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136.8371506767807</v>
      </c>
      <c r="AB42" t="n">
        <v>194.7094710104675</v>
      </c>
      <c r="AC42" t="n">
        <v>176.4701988943191</v>
      </c>
      <c r="AD42" t="n">
        <v>136837.1506767807</v>
      </c>
      <c r="AE42" t="n">
        <v>194709.4710104675</v>
      </c>
      <c r="AF42" t="n">
        <v>8.664935079255666e-06</v>
      </c>
      <c r="AG42" t="n">
        <v>0.8300000000000001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136.3963216723148</v>
      </c>
      <c r="AB43" t="n">
        <v>194.082202890362</v>
      </c>
      <c r="AC43" t="n">
        <v>175.9016896721399</v>
      </c>
      <c r="AD43" t="n">
        <v>136396.3216723148</v>
      </c>
      <c r="AE43" t="n">
        <v>194082.202890362</v>
      </c>
      <c r="AF43" t="n">
        <v>8.662518852288578e-06</v>
      </c>
      <c r="AG43" t="n">
        <v>0.8300000000000001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135.3552114610394</v>
      </c>
      <c r="AB44" t="n">
        <v>192.6007775793378</v>
      </c>
      <c r="AC44" t="n">
        <v>174.559035830358</v>
      </c>
      <c r="AD44" t="n">
        <v>135355.2114610394</v>
      </c>
      <c r="AE44" t="n">
        <v>192600.7775793378</v>
      </c>
      <c r="AF44" t="n">
        <v>8.694274978141726e-06</v>
      </c>
      <c r="AG44" t="n">
        <v>0.8270833333333334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134.7227563758725</v>
      </c>
      <c r="AB45" t="n">
        <v>191.7008392624285</v>
      </c>
      <c r="AC45" t="n">
        <v>173.7433985993931</v>
      </c>
      <c r="AD45" t="n">
        <v>134722.7563758725</v>
      </c>
      <c r="AE45" t="n">
        <v>191700.8392624285</v>
      </c>
      <c r="AF45" t="n">
        <v>8.699797782637924e-06</v>
      </c>
      <c r="AG45" t="n">
        <v>0.8266666666666667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134.0236779632534</v>
      </c>
      <c r="AB46" t="n">
        <v>190.7061007192574</v>
      </c>
      <c r="AC46" t="n">
        <v>172.8418414863762</v>
      </c>
      <c r="AD46" t="n">
        <v>134023.6779632534</v>
      </c>
      <c r="AE46" t="n">
        <v>190706.1007192574</v>
      </c>
      <c r="AF46" t="n">
        <v>8.705493174774631e-06</v>
      </c>
      <c r="AG46" t="n">
        <v>0.8258333333333333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133.9016156080049</v>
      </c>
      <c r="AB47" t="n">
        <v>190.5324147246048</v>
      </c>
      <c r="AC47" t="n">
        <v>172.684425404547</v>
      </c>
      <c r="AD47" t="n">
        <v>133901.6156080049</v>
      </c>
      <c r="AE47" t="n">
        <v>190532.4147246048</v>
      </c>
      <c r="AF47" t="n">
        <v>8.696000854546786e-06</v>
      </c>
      <c r="AG47" t="n">
        <v>0.8270833333333334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133.5362672099432</v>
      </c>
      <c r="AB48" t="n">
        <v>190.0125501047315</v>
      </c>
      <c r="AC48" t="n">
        <v>172.2132587356066</v>
      </c>
      <c r="AD48" t="n">
        <v>133536.2672099432</v>
      </c>
      <c r="AE48" t="n">
        <v>190012.5501047315</v>
      </c>
      <c r="AF48" t="n">
        <v>8.701523659042988e-06</v>
      </c>
      <c r="AG48" t="n">
        <v>0.8262499999999999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133.7376584268402</v>
      </c>
      <c r="AB49" t="n">
        <v>190.2991153913824</v>
      </c>
      <c r="AC49" t="n">
        <v>172.4729802215161</v>
      </c>
      <c r="AD49" t="n">
        <v>133737.6584268402</v>
      </c>
      <c r="AE49" t="n">
        <v>190299.1153913824</v>
      </c>
      <c r="AF49" t="n">
        <v>8.693929802860714e-06</v>
      </c>
      <c r="AG49" t="n">
        <v>0.8270833333333334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133.8617259201818</v>
      </c>
      <c r="AB50" t="n">
        <v>190.4756545540196</v>
      </c>
      <c r="AC50" t="n">
        <v>172.6329822028349</v>
      </c>
      <c r="AD50" t="n">
        <v>133861.7259201818</v>
      </c>
      <c r="AE50" t="n">
        <v>190475.6545540196</v>
      </c>
      <c r="AF50" t="n">
        <v>8.693412039939192e-06</v>
      </c>
      <c r="AG50" t="n">
        <v>0.8270833333333334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