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516.3105128194691</v>
      </c>
      <c r="AB2" t="n">
        <v>734.672903747539</v>
      </c>
      <c r="AC2" t="n">
        <v>665.852938605127</v>
      </c>
      <c r="AD2" t="n">
        <v>516310.512819469</v>
      </c>
      <c r="AE2" t="n">
        <v>734672.9037475389</v>
      </c>
      <c r="AF2" t="n">
        <v>3.698529969686335e-06</v>
      </c>
      <c r="AG2" t="n">
        <v>1.5275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412.1713079244621</v>
      </c>
      <c r="AB3" t="n">
        <v>586.490269161096</v>
      </c>
      <c r="AC3" t="n">
        <v>531.5512076085864</v>
      </c>
      <c r="AD3" t="n">
        <v>412171.3079244621</v>
      </c>
      <c r="AE3" t="n">
        <v>586490.269161096</v>
      </c>
      <c r="AF3" t="n">
        <v>4.240006473644594e-06</v>
      </c>
      <c r="AG3" t="n">
        <v>1.3325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358.405018185946</v>
      </c>
      <c r="AB4" t="n">
        <v>509.9846872967843</v>
      </c>
      <c r="AC4" t="n">
        <v>462.2122320669436</v>
      </c>
      <c r="AD4" t="n">
        <v>358405.018185946</v>
      </c>
      <c r="AE4" t="n">
        <v>509984.6872967843</v>
      </c>
      <c r="AF4" t="n">
        <v>4.620382530144196e-06</v>
      </c>
      <c r="AG4" t="n">
        <v>1.222916666666667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325.0797904389502</v>
      </c>
      <c r="AB5" t="n">
        <v>462.565273535038</v>
      </c>
      <c r="AC5" t="n">
        <v>419.2347983830027</v>
      </c>
      <c r="AD5" t="n">
        <v>325079.7904389502</v>
      </c>
      <c r="AE5" t="n">
        <v>462565.273535038</v>
      </c>
      <c r="AF5" t="n">
        <v>4.907461357812523e-06</v>
      </c>
      <c r="AG5" t="n">
        <v>1.15125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301.0666795878733</v>
      </c>
      <c r="AB6" t="n">
        <v>428.3963355821221</v>
      </c>
      <c r="AC6" t="n">
        <v>388.2666115492215</v>
      </c>
      <c r="AD6" t="n">
        <v>301066.6795878733</v>
      </c>
      <c r="AE6" t="n">
        <v>428396.3355821221</v>
      </c>
      <c r="AF6" t="n">
        <v>5.142060494263259e-06</v>
      </c>
      <c r="AG6" t="n">
        <v>1.09875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286.5205223598584</v>
      </c>
      <c r="AB7" t="n">
        <v>407.6981950180015</v>
      </c>
      <c r="AC7" t="n">
        <v>369.5073546772399</v>
      </c>
      <c r="AD7" t="n">
        <v>286520.5223598584</v>
      </c>
      <c r="AE7" t="n">
        <v>407698.1950180015</v>
      </c>
      <c r="AF7" t="n">
        <v>5.301804877349367e-06</v>
      </c>
      <c r="AG7" t="n">
        <v>1.065833333333333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273.5298436474757</v>
      </c>
      <c r="AB8" t="n">
        <v>389.2133890450274</v>
      </c>
      <c r="AC8" t="n">
        <v>352.7540998425104</v>
      </c>
      <c r="AD8" t="n">
        <v>273529.8436474756</v>
      </c>
      <c r="AE8" t="n">
        <v>389213.3890450274</v>
      </c>
      <c r="AF8" t="n">
        <v>5.451107564766858e-06</v>
      </c>
      <c r="AG8" t="n">
        <v>1.036666666666667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263.4422730612426</v>
      </c>
      <c r="AB9" t="n">
        <v>374.8594981395849</v>
      </c>
      <c r="AC9" t="n">
        <v>339.744799525246</v>
      </c>
      <c r="AD9" t="n">
        <v>263442.2730612427</v>
      </c>
      <c r="AE9" t="n">
        <v>374859.4981395849</v>
      </c>
      <c r="AF9" t="n">
        <v>5.573288964733397e-06</v>
      </c>
      <c r="AG9" t="n">
        <v>1.01375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254.1926757319726</v>
      </c>
      <c r="AB10" t="n">
        <v>361.6979831991285</v>
      </c>
      <c r="AC10" t="n">
        <v>327.8161801969746</v>
      </c>
      <c r="AD10" t="n">
        <v>254192.6757319726</v>
      </c>
      <c r="AE10" t="n">
        <v>361697.9831991285</v>
      </c>
      <c r="AF10" t="n">
        <v>5.689368075023473e-06</v>
      </c>
      <c r="AG10" t="n">
        <v>0.9933333333333333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243.4564277033425</v>
      </c>
      <c r="AB11" t="n">
        <v>346.421070723587</v>
      </c>
      <c r="AC11" t="n">
        <v>313.9703217029877</v>
      </c>
      <c r="AD11" t="n">
        <v>243456.4277033425</v>
      </c>
      <c r="AE11" t="n">
        <v>346421.070723587</v>
      </c>
      <c r="AF11" t="n">
        <v>5.823618447905685e-06</v>
      </c>
      <c r="AG11" t="n">
        <v>0.9704166666666666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243.4211267124493</v>
      </c>
      <c r="AB12" t="n">
        <v>346.3708399402875</v>
      </c>
      <c r="AC12" t="n">
        <v>313.9247962528211</v>
      </c>
      <c r="AD12" t="n">
        <v>243421.1267124493</v>
      </c>
      <c r="AE12" t="n">
        <v>346370.8399402875</v>
      </c>
      <c r="AF12" t="n">
        <v>5.836772272319397e-06</v>
      </c>
      <c r="AG12" t="n">
        <v>0.9679166666666666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241.8415455606069</v>
      </c>
      <c r="AB13" t="n">
        <v>344.1232090230097</v>
      </c>
      <c r="AC13" t="n">
        <v>311.8877105735542</v>
      </c>
      <c r="AD13" t="n">
        <v>241841.5455606069</v>
      </c>
      <c r="AE13" t="n">
        <v>344123.2090230098</v>
      </c>
      <c r="AF13" t="n">
        <v>5.86307992114682e-06</v>
      </c>
      <c r="AG13" t="n">
        <v>0.96375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234.6629838008032</v>
      </c>
      <c r="AB14" t="n">
        <v>333.9086294592417</v>
      </c>
      <c r="AC14" t="n">
        <v>302.6299745328502</v>
      </c>
      <c r="AD14" t="n">
        <v>234662.9838008032</v>
      </c>
      <c r="AE14" t="n">
        <v>333908.6294592417</v>
      </c>
      <c r="AF14" t="n">
        <v>5.95624154354084e-06</v>
      </c>
      <c r="AG14" t="n">
        <v>0.94875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230.1065831347491</v>
      </c>
      <c r="AB15" t="n">
        <v>327.4251974452658</v>
      </c>
      <c r="AC15" t="n">
        <v>296.7538734316219</v>
      </c>
      <c r="AD15" t="n">
        <v>230106.5831347491</v>
      </c>
      <c r="AE15" t="n">
        <v>327425.1974452658</v>
      </c>
      <c r="AF15" t="n">
        <v>6.015094737309407e-06</v>
      </c>
      <c r="AG15" t="n">
        <v>0.9391666666666666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226.9281241101526</v>
      </c>
      <c r="AB16" t="n">
        <v>322.9024777580557</v>
      </c>
      <c r="AC16" t="n">
        <v>292.6548163153795</v>
      </c>
      <c r="AD16" t="n">
        <v>226928.1241101526</v>
      </c>
      <c r="AE16" t="n">
        <v>322902.4777580557</v>
      </c>
      <c r="AF16" t="n">
        <v>6.051572868930938e-06</v>
      </c>
      <c r="AG16" t="n">
        <v>0.93375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223.1009310955647</v>
      </c>
      <c r="AB17" t="n">
        <v>317.4566560375673</v>
      </c>
      <c r="AC17" t="n">
        <v>287.7191280965669</v>
      </c>
      <c r="AD17" t="n">
        <v>223100.9310955647</v>
      </c>
      <c r="AE17" t="n">
        <v>317456.6560375673</v>
      </c>
      <c r="AF17" t="n">
        <v>6.108798785452447e-06</v>
      </c>
      <c r="AG17" t="n">
        <v>0.9249999999999999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220.4057196072639</v>
      </c>
      <c r="AB18" t="n">
        <v>313.6215630050623</v>
      </c>
      <c r="AC18" t="n">
        <v>284.2432846940239</v>
      </c>
      <c r="AD18" t="n">
        <v>220405.7196072639</v>
      </c>
      <c r="AE18" t="n">
        <v>313621.5630050623</v>
      </c>
      <c r="AF18" t="n">
        <v>6.14337842695241e-06</v>
      </c>
      <c r="AG18" t="n">
        <v>0.9195833333333333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216.775120471264</v>
      </c>
      <c r="AB19" t="n">
        <v>308.4554803021906</v>
      </c>
      <c r="AC19" t="n">
        <v>279.5611311380148</v>
      </c>
      <c r="AD19" t="n">
        <v>216775.120471264</v>
      </c>
      <c r="AE19" t="n">
        <v>308455.4803021905</v>
      </c>
      <c r="AF19" t="n">
        <v>6.188399764120991e-06</v>
      </c>
      <c r="AG19" t="n">
        <v>0.9129166666666667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214.9780824313055</v>
      </c>
      <c r="AB20" t="n">
        <v>305.8984237980509</v>
      </c>
      <c r="AC20" t="n">
        <v>277.2436050950969</v>
      </c>
      <c r="AD20" t="n">
        <v>214978.0824313055</v>
      </c>
      <c r="AE20" t="n">
        <v>305898.4237980509</v>
      </c>
      <c r="AF20" t="n">
        <v>6.205350568777835e-06</v>
      </c>
      <c r="AG20" t="n">
        <v>0.9104166666666668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211.9196792858043</v>
      </c>
      <c r="AB21" t="n">
        <v>301.5465350335452</v>
      </c>
      <c r="AC21" t="n">
        <v>273.2993764355828</v>
      </c>
      <c r="AD21" t="n">
        <v>211919.6792858043</v>
      </c>
      <c r="AE21" t="n">
        <v>301546.5350335452</v>
      </c>
      <c r="AF21" t="n">
        <v>6.248880235136614e-06</v>
      </c>
      <c r="AG21" t="n">
        <v>0.9041666666666667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208.5674893583441</v>
      </c>
      <c r="AB22" t="n">
        <v>296.7766087067092</v>
      </c>
      <c r="AC22" t="n">
        <v>268.9762695870066</v>
      </c>
      <c r="AD22" t="n">
        <v>208567.4893583441</v>
      </c>
      <c r="AE22" t="n">
        <v>296776.6087067092</v>
      </c>
      <c r="AF22" t="n">
        <v>6.28779928262873e-06</v>
      </c>
      <c r="AG22" t="n">
        <v>0.89875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207.545589329483</v>
      </c>
      <c r="AB23" t="n">
        <v>295.322518110252</v>
      </c>
      <c r="AC23" t="n">
        <v>267.6583898997191</v>
      </c>
      <c r="AD23" t="n">
        <v>207545.589329483</v>
      </c>
      <c r="AE23" t="n">
        <v>295322.518110252</v>
      </c>
      <c r="AF23" t="n">
        <v>6.303394022913027e-06</v>
      </c>
      <c r="AG23" t="n">
        <v>0.8962500000000001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206.5288849534551</v>
      </c>
      <c r="AB24" t="n">
        <v>293.8758205558868</v>
      </c>
      <c r="AC24" t="n">
        <v>266.3472107165297</v>
      </c>
      <c r="AD24" t="n">
        <v>206528.8849534551</v>
      </c>
      <c r="AE24" t="n">
        <v>293875.8205558868</v>
      </c>
      <c r="AF24" t="n">
        <v>6.314649357205172e-06</v>
      </c>
      <c r="AG24" t="n">
        <v>0.8945833333333333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204.2213583235595</v>
      </c>
      <c r="AB25" t="n">
        <v>290.5923753275453</v>
      </c>
      <c r="AC25" t="n">
        <v>263.3713398998867</v>
      </c>
      <c r="AD25" t="n">
        <v>204221.3583235595</v>
      </c>
      <c r="AE25" t="n">
        <v>290592.3753275453</v>
      </c>
      <c r="AF25" t="n">
        <v>6.336346387165934e-06</v>
      </c>
      <c r="AG25" t="n">
        <v>0.8916666666666666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201.9369886144495</v>
      </c>
      <c r="AB26" t="n">
        <v>287.3418807399771</v>
      </c>
      <c r="AC26" t="n">
        <v>260.4253330960253</v>
      </c>
      <c r="AD26" t="n">
        <v>201936.9886144495</v>
      </c>
      <c r="AE26" t="n">
        <v>287341.8807399771</v>
      </c>
      <c r="AF26" t="n">
        <v>6.360484332997282e-06</v>
      </c>
      <c r="AG26" t="n">
        <v>0.8883333333333333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200.3363858894247</v>
      </c>
      <c r="AB27" t="n">
        <v>285.0643376287234</v>
      </c>
      <c r="AC27" t="n">
        <v>258.3611372264175</v>
      </c>
      <c r="AD27" t="n">
        <v>200336.3858894247</v>
      </c>
      <c r="AE27" t="n">
        <v>285064.3376287234</v>
      </c>
      <c r="AF27" t="n">
        <v>6.379469234212947e-06</v>
      </c>
      <c r="AG27" t="n">
        <v>0.8858333333333334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198.3831665004381</v>
      </c>
      <c r="AB28" t="n">
        <v>282.2850462439205</v>
      </c>
      <c r="AC28" t="n">
        <v>255.8421939982523</v>
      </c>
      <c r="AD28" t="n">
        <v>198383.1665004381</v>
      </c>
      <c r="AE28" t="n">
        <v>282285.0462439205</v>
      </c>
      <c r="AF28" t="n">
        <v>6.404556425105078e-06</v>
      </c>
      <c r="AG28" t="n">
        <v>0.8820833333333334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195.7528346070669</v>
      </c>
      <c r="AB29" t="n">
        <v>278.5422722311088</v>
      </c>
      <c r="AC29" t="n">
        <v>252.4500216964648</v>
      </c>
      <c r="AD29" t="n">
        <v>195752.8346070668</v>
      </c>
      <c r="AE29" t="n">
        <v>278542.2722311087</v>
      </c>
      <c r="AF29" t="n">
        <v>6.428151945187408e-06</v>
      </c>
      <c r="AG29" t="n">
        <v>0.8791666666666668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194.8386149993053</v>
      </c>
      <c r="AB30" t="n">
        <v>277.2414031664269</v>
      </c>
      <c r="AC30" t="n">
        <v>251.2710106222293</v>
      </c>
      <c r="AD30" t="n">
        <v>194838.6149993053</v>
      </c>
      <c r="AE30" t="n">
        <v>277241.4031664269</v>
      </c>
      <c r="AF30" t="n">
        <v>6.422456474822708e-06</v>
      </c>
      <c r="AG30" t="n">
        <v>0.8795833333333333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192.8222924327913</v>
      </c>
      <c r="AB31" t="n">
        <v>274.3723204767431</v>
      </c>
      <c r="AC31" t="n">
        <v>248.6706872262218</v>
      </c>
      <c r="AD31" t="n">
        <v>192822.2924327913</v>
      </c>
      <c r="AE31" t="n">
        <v>274372.3204767432</v>
      </c>
      <c r="AF31" t="n">
        <v>6.452561103893264e-06</v>
      </c>
      <c r="AG31" t="n">
        <v>0.8758333333333334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189.8233841504803</v>
      </c>
      <c r="AB32" t="n">
        <v>270.1050886440889</v>
      </c>
      <c r="AC32" t="n">
        <v>244.8031853202863</v>
      </c>
      <c r="AD32" t="n">
        <v>189823.3841504803</v>
      </c>
      <c r="AE32" t="n">
        <v>270105.0886440889</v>
      </c>
      <c r="AF32" t="n">
        <v>6.487276351830482e-06</v>
      </c>
      <c r="AG32" t="n">
        <v>0.8708333333333332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191.0764441130377</v>
      </c>
      <c r="AB33" t="n">
        <v>271.8881032804448</v>
      </c>
      <c r="AC33" t="n">
        <v>246.419177320451</v>
      </c>
      <c r="AD33" t="n">
        <v>191076.4441130377</v>
      </c>
      <c r="AE33" t="n">
        <v>271888.1032804448</v>
      </c>
      <c r="AF33" t="n">
        <v>6.45500201976385e-06</v>
      </c>
      <c r="AG33" t="n">
        <v>0.8754166666666667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188.5288643022257</v>
      </c>
      <c r="AB34" t="n">
        <v>268.2630795579631</v>
      </c>
      <c r="AC34" t="n">
        <v>243.1337251337488</v>
      </c>
      <c r="AD34" t="n">
        <v>188528.8643022257</v>
      </c>
      <c r="AE34" t="n">
        <v>268263.0795579631</v>
      </c>
      <c r="AF34" t="n">
        <v>6.481852094340291e-06</v>
      </c>
      <c r="AG34" t="n">
        <v>0.8716666666666667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186.2800255880765</v>
      </c>
      <c r="AB35" t="n">
        <v>265.0631430330195</v>
      </c>
      <c r="AC35" t="n">
        <v>240.2335404017197</v>
      </c>
      <c r="AD35" t="n">
        <v>186280.0255880764</v>
      </c>
      <c r="AE35" t="n">
        <v>265063.1430330195</v>
      </c>
      <c r="AF35" t="n">
        <v>6.506396859483403e-06</v>
      </c>
      <c r="AG35" t="n">
        <v>0.8683333333333333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185.4643096037127</v>
      </c>
      <c r="AB36" t="n">
        <v>263.9024375738317</v>
      </c>
      <c r="AC36" t="n">
        <v>239.1815632062724</v>
      </c>
      <c r="AD36" t="n">
        <v>185464.3096037127</v>
      </c>
      <c r="AE36" t="n">
        <v>263902.4375738316</v>
      </c>
      <c r="AF36" t="n">
        <v>6.501650634179487e-06</v>
      </c>
      <c r="AG36" t="n">
        <v>0.8691666666666666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183.0221187397449</v>
      </c>
      <c r="AB37" t="n">
        <v>260.427374779277</v>
      </c>
      <c r="AC37" t="n">
        <v>236.0320244635353</v>
      </c>
      <c r="AD37" t="n">
        <v>183022.1187397449</v>
      </c>
      <c r="AE37" t="n">
        <v>260427.374779277</v>
      </c>
      <c r="AF37" t="n">
        <v>6.53134844393828e-06</v>
      </c>
      <c r="AG37" t="n">
        <v>0.8650000000000001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183.0474988956041</v>
      </c>
      <c r="AB38" t="n">
        <v>260.4634889244275</v>
      </c>
      <c r="AC38" t="n">
        <v>236.0647556416569</v>
      </c>
      <c r="AD38" t="n">
        <v>183047.4988956041</v>
      </c>
      <c r="AE38" t="n">
        <v>260463.4889244275</v>
      </c>
      <c r="AF38" t="n">
        <v>6.527144644383382e-06</v>
      </c>
      <c r="AG38" t="n">
        <v>0.8658333333333333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181.9269721920374</v>
      </c>
      <c r="AB39" t="n">
        <v>258.8690596292726</v>
      </c>
      <c r="AC39" t="n">
        <v>234.6196833841097</v>
      </c>
      <c r="AD39" t="n">
        <v>181926.9721920374</v>
      </c>
      <c r="AE39" t="n">
        <v>258869.0596292726</v>
      </c>
      <c r="AF39" t="n">
        <v>6.52565297357358e-06</v>
      </c>
      <c r="AG39" t="n">
        <v>0.8658333333333333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181.9016324445655</v>
      </c>
      <c r="AB40" t="n">
        <v>258.833002982365</v>
      </c>
      <c r="AC40" t="n">
        <v>234.5870043181237</v>
      </c>
      <c r="AD40" t="n">
        <v>181901.6324445654</v>
      </c>
      <c r="AE40" t="n">
        <v>258833.002982365</v>
      </c>
      <c r="AF40" t="n">
        <v>6.524296909201032e-06</v>
      </c>
      <c r="AG40" t="n">
        <v>0.8658333333333333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1102.654780586829</v>
      </c>
      <c r="AB2" t="n">
        <v>1568.99882797483</v>
      </c>
      <c r="AC2" t="n">
        <v>1422.023971410884</v>
      </c>
      <c r="AD2" t="n">
        <v>1102654.780586829</v>
      </c>
      <c r="AE2" t="n">
        <v>1568998.82797483</v>
      </c>
      <c r="AF2" t="n">
        <v>2.169705417283403e-06</v>
      </c>
      <c r="AG2" t="n">
        <v>2.21125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775.0699821004722</v>
      </c>
      <c r="AB3" t="n">
        <v>1102.869107289335</v>
      </c>
      <c r="AC3" t="n">
        <v>999.5586229457111</v>
      </c>
      <c r="AD3" t="n">
        <v>775069.9821004722</v>
      </c>
      <c r="AE3" t="n">
        <v>1102869.107289335</v>
      </c>
      <c r="AF3" t="n">
        <v>2.689706991578996e-06</v>
      </c>
      <c r="AG3" t="n">
        <v>1.78375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628.9381196830961</v>
      </c>
      <c r="AB4" t="n">
        <v>894.9339267601948</v>
      </c>
      <c r="AC4" t="n">
        <v>811.1016235266964</v>
      </c>
      <c r="AD4" t="n">
        <v>628938.1196830962</v>
      </c>
      <c r="AE4" t="n">
        <v>894933.9267601948</v>
      </c>
      <c r="AF4" t="n">
        <v>3.067963229745741e-06</v>
      </c>
      <c r="AG4" t="n">
        <v>1.56375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541.6591745183451</v>
      </c>
      <c r="AB5" t="n">
        <v>770.7422349620653</v>
      </c>
      <c r="AC5" t="n">
        <v>698.5435007045384</v>
      </c>
      <c r="AD5" t="n">
        <v>541659.1745183452</v>
      </c>
      <c r="AE5" t="n">
        <v>770742.2349620652</v>
      </c>
      <c r="AF5" t="n">
        <v>3.373216589678782e-06</v>
      </c>
      <c r="AG5" t="n">
        <v>1.4225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488.6024882229925</v>
      </c>
      <c r="AB6" t="n">
        <v>695.2463680060141</v>
      </c>
      <c r="AC6" t="n">
        <v>630.1196557405998</v>
      </c>
      <c r="AD6" t="n">
        <v>488602.4882229925</v>
      </c>
      <c r="AE6" t="n">
        <v>695246.3680060141</v>
      </c>
      <c r="AF6" t="n">
        <v>3.607424561803945e-06</v>
      </c>
      <c r="AG6" t="n">
        <v>1.33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453.6081270082791</v>
      </c>
      <c r="AB7" t="n">
        <v>645.451896791377</v>
      </c>
      <c r="AC7" t="n">
        <v>584.9896464324736</v>
      </c>
      <c r="AD7" t="n">
        <v>453608.1270082791</v>
      </c>
      <c r="AE7" t="n">
        <v>645451.896791377</v>
      </c>
      <c r="AF7" t="n">
        <v>3.788089413458017e-06</v>
      </c>
      <c r="AG7" t="n">
        <v>1.266666666666667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423.4785159008142</v>
      </c>
      <c r="AB8" t="n">
        <v>602.5796167746045</v>
      </c>
      <c r="AC8" t="n">
        <v>546.133396953054</v>
      </c>
      <c r="AD8" t="n">
        <v>423478.5159008141</v>
      </c>
      <c r="AE8" t="n">
        <v>602579.6167746044</v>
      </c>
      <c r="AF8" t="n">
        <v>3.959887984948057e-06</v>
      </c>
      <c r="AG8" t="n">
        <v>1.211666666666667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404.1884166113618</v>
      </c>
      <c r="AB9" t="n">
        <v>575.1311862145412</v>
      </c>
      <c r="AC9" t="n">
        <v>521.2561787307777</v>
      </c>
      <c r="AD9" t="n">
        <v>404188.4166113618</v>
      </c>
      <c r="AE9" t="n">
        <v>575131.1862145412</v>
      </c>
      <c r="AF9" t="n">
        <v>4.086318837157216e-06</v>
      </c>
      <c r="AG9" t="n">
        <v>1.174166666666667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387.4482278855157</v>
      </c>
      <c r="AB10" t="n">
        <v>551.3110958713575</v>
      </c>
      <c r="AC10" t="n">
        <v>499.6674185193323</v>
      </c>
      <c r="AD10" t="n">
        <v>387448.2278855157</v>
      </c>
      <c r="AE10" t="n">
        <v>551311.0958713575</v>
      </c>
      <c r="AF10" t="n">
        <v>4.201350186298336e-06</v>
      </c>
      <c r="AG10" t="n">
        <v>1.142083333333333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372.1833365374118</v>
      </c>
      <c r="AB11" t="n">
        <v>529.590248099234</v>
      </c>
      <c r="AC11" t="n">
        <v>479.9812558144174</v>
      </c>
      <c r="AD11" t="n">
        <v>372183.3365374118</v>
      </c>
      <c r="AE11" t="n">
        <v>529590.2480992341</v>
      </c>
      <c r="AF11" t="n">
        <v>4.311430236127074e-06</v>
      </c>
      <c r="AG11" t="n">
        <v>1.112916666666667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361.8065936920517</v>
      </c>
      <c r="AB12" t="n">
        <v>514.8248857671574</v>
      </c>
      <c r="AC12" t="n">
        <v>466.5990283656651</v>
      </c>
      <c r="AD12" t="n">
        <v>361806.5936920517</v>
      </c>
      <c r="AE12" t="n">
        <v>514824.8857671574</v>
      </c>
      <c r="AF12" t="n">
        <v>4.393414541020446e-06</v>
      </c>
      <c r="AG12" t="n">
        <v>1.092083333333333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352.2877082141799</v>
      </c>
      <c r="AB13" t="n">
        <v>501.2801930660978</v>
      </c>
      <c r="AC13" t="n">
        <v>454.3231251827635</v>
      </c>
      <c r="AD13" t="n">
        <v>352287.7082141798</v>
      </c>
      <c r="AE13" t="n">
        <v>501280.1930660977</v>
      </c>
      <c r="AF13" t="n">
        <v>4.468259763184337e-06</v>
      </c>
      <c r="AG13" t="n">
        <v>1.07375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343.0725797664132</v>
      </c>
      <c r="AB14" t="n">
        <v>488.1677248768391</v>
      </c>
      <c r="AC14" t="n">
        <v>442.4389581859277</v>
      </c>
      <c r="AD14" t="n">
        <v>343072.5797664132</v>
      </c>
      <c r="AE14" t="n">
        <v>488167.7248768391</v>
      </c>
      <c r="AF14" t="n">
        <v>4.545292768765327e-06</v>
      </c>
      <c r="AG14" t="n">
        <v>1.055416666666667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334.7213229410116</v>
      </c>
      <c r="AB15" t="n">
        <v>476.2844841728045</v>
      </c>
      <c r="AC15" t="n">
        <v>431.6688716582037</v>
      </c>
      <c r="AD15" t="n">
        <v>334721.3229410116</v>
      </c>
      <c r="AE15" t="n">
        <v>476284.4841728045</v>
      </c>
      <c r="AF15" t="n">
        <v>4.614726105634292e-06</v>
      </c>
      <c r="AG15" t="n">
        <v>1.039583333333333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322.5738938233006</v>
      </c>
      <c r="AB16" t="n">
        <v>458.9995620157114</v>
      </c>
      <c r="AC16" t="n">
        <v>416.0031023707347</v>
      </c>
      <c r="AD16" t="n">
        <v>322573.8938233006</v>
      </c>
      <c r="AE16" t="n">
        <v>458999.5620157114</v>
      </c>
      <c r="AF16" t="n">
        <v>4.709952257525889e-06</v>
      </c>
      <c r="AG16" t="n">
        <v>1.01875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331.938149346049</v>
      </c>
      <c r="AB17" t="n">
        <v>472.3242273585898</v>
      </c>
      <c r="AC17" t="n">
        <v>428.0795891027625</v>
      </c>
      <c r="AD17" t="n">
        <v>331938.1493460491</v>
      </c>
      <c r="AE17" t="n">
        <v>472324.2273585898</v>
      </c>
      <c r="AF17" t="n">
        <v>4.661360436367177e-06</v>
      </c>
      <c r="AG17" t="n">
        <v>1.029166666666667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323.8810751106907</v>
      </c>
      <c r="AB18" t="n">
        <v>460.8595874234582</v>
      </c>
      <c r="AC18" t="n">
        <v>417.6888912126957</v>
      </c>
      <c r="AD18" t="n">
        <v>323881.0751106907</v>
      </c>
      <c r="AE18" t="n">
        <v>460859.5874234582</v>
      </c>
      <c r="AF18" t="n">
        <v>4.726418206401945e-06</v>
      </c>
      <c r="AG18" t="n">
        <v>1.015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319.9622840684885</v>
      </c>
      <c r="AB19" t="n">
        <v>455.2834282659935</v>
      </c>
      <c r="AC19" t="n">
        <v>412.6350748242195</v>
      </c>
      <c r="AD19" t="n">
        <v>319962.2840684885</v>
      </c>
      <c r="AE19" t="n">
        <v>455283.4282659934</v>
      </c>
      <c r="AF19" t="n">
        <v>4.762113620049339e-06</v>
      </c>
      <c r="AG19" t="n">
        <v>1.0075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313.3468117430181</v>
      </c>
      <c r="AB20" t="n">
        <v>445.8700846629886</v>
      </c>
      <c r="AC20" t="n">
        <v>404.1035195318036</v>
      </c>
      <c r="AD20" t="n">
        <v>313346.8117430181</v>
      </c>
      <c r="AE20" t="n">
        <v>445870.0846629885</v>
      </c>
      <c r="AF20" t="n">
        <v>4.820262600345903e-06</v>
      </c>
      <c r="AG20" t="n">
        <v>0.9954166666666667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309.3624999969832</v>
      </c>
      <c r="AB21" t="n">
        <v>440.2006942337499</v>
      </c>
      <c r="AC21" t="n">
        <v>398.9652052450602</v>
      </c>
      <c r="AD21" t="n">
        <v>309362.4999969832</v>
      </c>
      <c r="AE21" t="n">
        <v>440200.6942337499</v>
      </c>
      <c r="AF21" t="n">
        <v>4.85687918595839e-06</v>
      </c>
      <c r="AG21" t="n">
        <v>0.9879166666666667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305.7259698791981</v>
      </c>
      <c r="AB22" t="n">
        <v>435.0261721683202</v>
      </c>
      <c r="AC22" t="n">
        <v>394.2754028778175</v>
      </c>
      <c r="AD22" t="n">
        <v>305725.9698791981</v>
      </c>
      <c r="AE22" t="n">
        <v>435026.1721683202</v>
      </c>
      <c r="AF22" t="n">
        <v>4.892229160118875e-06</v>
      </c>
      <c r="AG22" t="n">
        <v>0.9808333333333333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303.8132326538791</v>
      </c>
      <c r="AB23" t="n">
        <v>432.3044840048215</v>
      </c>
      <c r="AC23" t="n">
        <v>391.8086669299031</v>
      </c>
      <c r="AD23" t="n">
        <v>303813.2326538791</v>
      </c>
      <c r="AE23" t="n">
        <v>432304.4840048215</v>
      </c>
      <c r="AF23" t="n">
        <v>4.90834966950802e-06</v>
      </c>
      <c r="AG23" t="n">
        <v>0.9775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300.0647245493663</v>
      </c>
      <c r="AB24" t="n">
        <v>426.9706252793345</v>
      </c>
      <c r="AC24" t="n">
        <v>386.9744536516477</v>
      </c>
      <c r="AD24" t="n">
        <v>300064.7245493663</v>
      </c>
      <c r="AE24" t="n">
        <v>426970.6252793345</v>
      </c>
      <c r="AF24" t="n">
        <v>4.947384331528881e-06</v>
      </c>
      <c r="AG24" t="n">
        <v>0.9695833333333334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298.4266463486499</v>
      </c>
      <c r="AB25" t="n">
        <v>424.6397572485567</v>
      </c>
      <c r="AC25" t="n">
        <v>384.8619280366729</v>
      </c>
      <c r="AD25" t="n">
        <v>298426.6463486499</v>
      </c>
      <c r="AE25" t="n">
        <v>424639.7572485567</v>
      </c>
      <c r="AF25" t="n">
        <v>4.961317057500928e-06</v>
      </c>
      <c r="AG25" t="n">
        <v>0.9670833333333334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294.0950781819355</v>
      </c>
      <c r="AB26" t="n">
        <v>418.476245788289</v>
      </c>
      <c r="AC26" t="n">
        <v>379.2757791573387</v>
      </c>
      <c r="AD26" t="n">
        <v>294095.0781819355</v>
      </c>
      <c r="AE26" t="n">
        <v>418476.245788289</v>
      </c>
      <c r="AF26" t="n">
        <v>5.003575821399618e-06</v>
      </c>
      <c r="AG26" t="n">
        <v>0.9587500000000001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292.1100793628804</v>
      </c>
      <c r="AB27" t="n">
        <v>415.6517345491771</v>
      </c>
      <c r="AC27" t="n">
        <v>376.7158520127648</v>
      </c>
      <c r="AD27" t="n">
        <v>292110.0793628804</v>
      </c>
      <c r="AE27" t="n">
        <v>415651.7345491772</v>
      </c>
      <c r="AF27" t="n">
        <v>5.02269013967532e-06</v>
      </c>
      <c r="AG27" t="n">
        <v>0.9554166666666667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290.1222400484792</v>
      </c>
      <c r="AB28" t="n">
        <v>412.8231814885022</v>
      </c>
      <c r="AC28" t="n">
        <v>374.1522616614067</v>
      </c>
      <c r="AD28" t="n">
        <v>290122.2400484792</v>
      </c>
      <c r="AE28" t="n">
        <v>412823.1814885022</v>
      </c>
      <c r="AF28" t="n">
        <v>5.039501528038286e-06</v>
      </c>
      <c r="AG28" t="n">
        <v>0.9520833333333334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288.5085114799763</v>
      </c>
      <c r="AB29" t="n">
        <v>410.5269612414887</v>
      </c>
      <c r="AC29" t="n">
        <v>372.0711382235343</v>
      </c>
      <c r="AD29" t="n">
        <v>288508.5114799764</v>
      </c>
      <c r="AE29" t="n">
        <v>410526.9612414887</v>
      </c>
      <c r="AF29" t="n">
        <v>5.058385553322714e-06</v>
      </c>
      <c r="AG29" t="n">
        <v>0.9483333333333334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286.1259848398308</v>
      </c>
      <c r="AB30" t="n">
        <v>407.1367963668426</v>
      </c>
      <c r="AC30" t="n">
        <v>368.9985446480467</v>
      </c>
      <c r="AD30" t="n">
        <v>286125.9848398308</v>
      </c>
      <c r="AE30" t="n">
        <v>407136.7963668426</v>
      </c>
      <c r="AF30" t="n">
        <v>5.079687655015515e-06</v>
      </c>
      <c r="AG30" t="n">
        <v>0.9445833333333334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283.5033436694081</v>
      </c>
      <c r="AB31" t="n">
        <v>403.4049657023071</v>
      </c>
      <c r="AC31" t="n">
        <v>365.6162905841183</v>
      </c>
      <c r="AD31" t="n">
        <v>283503.3436694081</v>
      </c>
      <c r="AE31" t="n">
        <v>403404.9657023071</v>
      </c>
      <c r="AF31" t="n">
        <v>5.103292686621049e-06</v>
      </c>
      <c r="AG31" t="n">
        <v>0.9399999999999999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278.3202638238637</v>
      </c>
      <c r="AB32" t="n">
        <v>396.0298140717774</v>
      </c>
      <c r="AC32" t="n">
        <v>358.9320010713322</v>
      </c>
      <c r="AD32" t="n">
        <v>278320.2638238637</v>
      </c>
      <c r="AE32" t="n">
        <v>396029.8140717775</v>
      </c>
      <c r="AF32" t="n">
        <v>5.146702915476106e-06</v>
      </c>
      <c r="AG32" t="n">
        <v>0.9320833333333334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282.9478218522199</v>
      </c>
      <c r="AB33" t="n">
        <v>402.6144979190735</v>
      </c>
      <c r="AC33" t="n">
        <v>364.8998693119384</v>
      </c>
      <c r="AD33" t="n">
        <v>282947.8218522199</v>
      </c>
      <c r="AE33" t="n">
        <v>402614.4979190735</v>
      </c>
      <c r="AF33" t="n">
        <v>5.115267922167272e-06</v>
      </c>
      <c r="AG33" t="n">
        <v>0.9379166666666667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281.8860290226892</v>
      </c>
      <c r="AB34" t="n">
        <v>401.1036427226732</v>
      </c>
      <c r="AC34" t="n">
        <v>363.530542408498</v>
      </c>
      <c r="AD34" t="n">
        <v>281886.0290226892</v>
      </c>
      <c r="AE34" t="n">
        <v>401103.6427226732</v>
      </c>
      <c r="AF34" t="n">
        <v>5.118722317036375e-06</v>
      </c>
      <c r="AG34" t="n">
        <v>0.9375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279.1896029691075</v>
      </c>
      <c r="AB35" t="n">
        <v>397.2668214507087</v>
      </c>
      <c r="AC35" t="n">
        <v>360.0531326581055</v>
      </c>
      <c r="AD35" t="n">
        <v>279189.6029691075</v>
      </c>
      <c r="AE35" t="n">
        <v>397266.8214507087</v>
      </c>
      <c r="AF35" t="n">
        <v>5.144284839067735e-06</v>
      </c>
      <c r="AG35" t="n">
        <v>0.9325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277.0986792031387</v>
      </c>
      <c r="AB36" t="n">
        <v>394.2915865939361</v>
      </c>
      <c r="AC36" t="n">
        <v>357.3566008242546</v>
      </c>
      <c r="AD36" t="n">
        <v>277098.6792031387</v>
      </c>
      <c r="AE36" t="n">
        <v>394291.5865939361</v>
      </c>
      <c r="AF36" t="n">
        <v>5.167083845203813e-06</v>
      </c>
      <c r="AG36" t="n">
        <v>0.9283333333333333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274.5691657601718</v>
      </c>
      <c r="AB37" t="n">
        <v>390.6922700197604</v>
      </c>
      <c r="AC37" t="n">
        <v>354.0944476869054</v>
      </c>
      <c r="AD37" t="n">
        <v>274569.1657601718</v>
      </c>
      <c r="AE37" t="n">
        <v>390692.2700197604</v>
      </c>
      <c r="AF37" t="n">
        <v>5.18988285133989e-06</v>
      </c>
      <c r="AG37" t="n">
        <v>0.9245833333333334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274.6506860516963</v>
      </c>
      <c r="AB38" t="n">
        <v>390.8082675596158</v>
      </c>
      <c r="AC38" t="n">
        <v>354.1995792391781</v>
      </c>
      <c r="AD38" t="n">
        <v>274650.6860516962</v>
      </c>
      <c r="AE38" t="n">
        <v>390808.2675596158</v>
      </c>
      <c r="AF38" t="n">
        <v>5.18596787048824e-06</v>
      </c>
      <c r="AG38" t="n">
        <v>0.9249999999999999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272.1073760289344</v>
      </c>
      <c r="AB39" t="n">
        <v>387.1893194399105</v>
      </c>
      <c r="AC39" t="n">
        <v>350.9196335274552</v>
      </c>
      <c r="AD39" t="n">
        <v>272107.3760289344</v>
      </c>
      <c r="AE39" t="n">
        <v>387189.3194399105</v>
      </c>
      <c r="AF39" t="n">
        <v>5.210378927563233e-06</v>
      </c>
      <c r="AG39" t="n">
        <v>0.9208333333333334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272.4394785661853</v>
      </c>
      <c r="AB40" t="n">
        <v>387.6618775794914</v>
      </c>
      <c r="AC40" t="n">
        <v>351.3479251172181</v>
      </c>
      <c r="AD40" t="n">
        <v>272439.4785661853</v>
      </c>
      <c r="AE40" t="n">
        <v>387661.8775794914</v>
      </c>
      <c r="AF40" t="n">
        <v>5.206694239702857e-06</v>
      </c>
      <c r="AG40" t="n">
        <v>0.9216666666666667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269.920706061942</v>
      </c>
      <c r="AB41" t="n">
        <v>384.0778445923142</v>
      </c>
      <c r="AC41" t="n">
        <v>348.0996238876545</v>
      </c>
      <c r="AD41" t="n">
        <v>269920.706061942</v>
      </c>
      <c r="AE41" t="n">
        <v>384077.8445923143</v>
      </c>
      <c r="AF41" t="n">
        <v>5.230184124812755e-06</v>
      </c>
      <c r="AG41" t="n">
        <v>0.9175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267.3230963420359</v>
      </c>
      <c r="AB42" t="n">
        <v>380.381631890186</v>
      </c>
      <c r="AC42" t="n">
        <v>344.7496512986723</v>
      </c>
      <c r="AD42" t="n">
        <v>267323.0963420359</v>
      </c>
      <c r="AE42" t="n">
        <v>380381.631890186</v>
      </c>
      <c r="AF42" t="n">
        <v>5.254480035392111e-06</v>
      </c>
      <c r="AG42" t="n">
        <v>0.9129166666666667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266.6676938776777</v>
      </c>
      <c r="AB43" t="n">
        <v>379.4490410951936</v>
      </c>
      <c r="AC43" t="n">
        <v>343.9044202874367</v>
      </c>
      <c r="AD43" t="n">
        <v>266667.6938776777</v>
      </c>
      <c r="AE43" t="n">
        <v>379449.0410951936</v>
      </c>
      <c r="AF43" t="n">
        <v>5.255170914365932e-06</v>
      </c>
      <c r="AG43" t="n">
        <v>0.9129166666666667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266.4124636791044</v>
      </c>
      <c r="AB44" t="n">
        <v>379.0858667912543</v>
      </c>
      <c r="AC44" t="n">
        <v>343.5752660798018</v>
      </c>
      <c r="AD44" t="n">
        <v>266412.4636791044</v>
      </c>
      <c r="AE44" t="n">
        <v>379085.8667912543</v>
      </c>
      <c r="AF44" t="n">
        <v>5.251025640523008e-06</v>
      </c>
      <c r="AG44" t="n">
        <v>0.91375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264.8469184137055</v>
      </c>
      <c r="AB45" t="n">
        <v>376.858207935738</v>
      </c>
      <c r="AC45" t="n">
        <v>341.556281593523</v>
      </c>
      <c r="AD45" t="n">
        <v>264846.9184137055</v>
      </c>
      <c r="AE45" t="n">
        <v>376858.207935738</v>
      </c>
      <c r="AF45" t="n">
        <v>5.272558035207081e-06</v>
      </c>
      <c r="AG45" t="n">
        <v>0.91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263.6535110062846</v>
      </c>
      <c r="AB46" t="n">
        <v>375.1600746155861</v>
      </c>
      <c r="AC46" t="n">
        <v>340.0172197122437</v>
      </c>
      <c r="AD46" t="n">
        <v>263653.5110062846</v>
      </c>
      <c r="AE46" t="n">
        <v>375160.0746155861</v>
      </c>
      <c r="AF46" t="n">
        <v>5.28188490135366e-06</v>
      </c>
      <c r="AG46" t="n">
        <v>0.9083333333333333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260.1224882990786</v>
      </c>
      <c r="AB47" t="n">
        <v>370.1356820434988</v>
      </c>
      <c r="AC47" t="n">
        <v>335.4634835641353</v>
      </c>
      <c r="AD47" t="n">
        <v>260122.4882990786</v>
      </c>
      <c r="AE47" t="n">
        <v>370135.6820434988</v>
      </c>
      <c r="AF47" t="n">
        <v>5.314816799105772e-06</v>
      </c>
      <c r="AG47" t="n">
        <v>0.9025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264.7229664332261</v>
      </c>
      <c r="AB48" t="n">
        <v>376.6818331396356</v>
      </c>
      <c r="AC48" t="n">
        <v>341.39642858182</v>
      </c>
      <c r="AD48" t="n">
        <v>264722.9664332261</v>
      </c>
      <c r="AE48" t="n">
        <v>376681.8331396356</v>
      </c>
      <c r="AF48" t="n">
        <v>5.269449079824889e-06</v>
      </c>
      <c r="AG48" t="n">
        <v>0.9104166666666668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262.995806841816</v>
      </c>
      <c r="AB49" t="n">
        <v>374.2242086660855</v>
      </c>
      <c r="AC49" t="n">
        <v>339.1690203442843</v>
      </c>
      <c r="AD49" t="n">
        <v>262995.806841816</v>
      </c>
      <c r="AE49" t="n">
        <v>374224.2086660855</v>
      </c>
      <c r="AF49" t="n">
        <v>5.281769754858022e-06</v>
      </c>
      <c r="AG49" t="n">
        <v>0.9083333333333333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260.3276159240486</v>
      </c>
      <c r="AB50" t="n">
        <v>370.4275639713963</v>
      </c>
      <c r="AC50" t="n">
        <v>335.7280236586794</v>
      </c>
      <c r="AD50" t="n">
        <v>260327.6159240486</v>
      </c>
      <c r="AE50" t="n">
        <v>370427.5639713963</v>
      </c>
      <c r="AF50" t="n">
        <v>5.310210939280301e-06</v>
      </c>
      <c r="AG50" t="n">
        <v>0.9033333333333333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259.6383763315209</v>
      </c>
      <c r="AB51" t="n">
        <v>369.4468253649813</v>
      </c>
      <c r="AC51" t="n">
        <v>334.8391550482352</v>
      </c>
      <c r="AD51" t="n">
        <v>259638.3763315208</v>
      </c>
      <c r="AE51" t="n">
        <v>369446.8253649813</v>
      </c>
      <c r="AF51" t="n">
        <v>5.310210939280301e-06</v>
      </c>
      <c r="AG51" t="n">
        <v>0.9033333333333333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257.2154544605482</v>
      </c>
      <c r="AB52" t="n">
        <v>365.9991809682406</v>
      </c>
      <c r="AC52" t="n">
        <v>331.7144663042706</v>
      </c>
      <c r="AD52" t="n">
        <v>257215.4544605482</v>
      </c>
      <c r="AE52" t="n">
        <v>365999.1809682406</v>
      </c>
      <c r="AF52" t="n">
        <v>5.332894798920742e-06</v>
      </c>
      <c r="AG52" t="n">
        <v>0.8995833333333333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257.3582831661039</v>
      </c>
      <c r="AB53" t="n">
        <v>366.2024159929858</v>
      </c>
      <c r="AC53" t="n">
        <v>331.8986634316777</v>
      </c>
      <c r="AD53" t="n">
        <v>257358.2831661039</v>
      </c>
      <c r="AE53" t="n">
        <v>366202.4159929858</v>
      </c>
      <c r="AF53" t="n">
        <v>5.331397894477464e-06</v>
      </c>
      <c r="AG53" t="n">
        <v>0.9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256.8220549494654</v>
      </c>
      <c r="AB54" t="n">
        <v>365.439401622355</v>
      </c>
      <c r="AC54" t="n">
        <v>331.2071238930734</v>
      </c>
      <c r="AD54" t="n">
        <v>256822.0549494654</v>
      </c>
      <c r="AE54" t="n">
        <v>365439.401622355</v>
      </c>
      <c r="AF54" t="n">
        <v>5.329670697042912e-06</v>
      </c>
      <c r="AG54" t="n">
        <v>0.9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255.8213280265676</v>
      </c>
      <c r="AB55" t="n">
        <v>364.0154388401746</v>
      </c>
      <c r="AC55" t="n">
        <v>329.9165498183485</v>
      </c>
      <c r="AD55" t="n">
        <v>255821.3280265676</v>
      </c>
      <c r="AE55" t="n">
        <v>364015.4388401746</v>
      </c>
      <c r="AF55" t="n">
        <v>5.333585677894562e-06</v>
      </c>
      <c r="AG55" t="n">
        <v>0.8995833333333333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254.114617309952</v>
      </c>
      <c r="AB56" t="n">
        <v>361.5869116517865</v>
      </c>
      <c r="AC56" t="n">
        <v>327.7155131983473</v>
      </c>
      <c r="AD56" t="n">
        <v>254114.617309952</v>
      </c>
      <c r="AE56" t="n">
        <v>361586.9116517865</v>
      </c>
      <c r="AF56" t="n">
        <v>5.356730123517551e-06</v>
      </c>
      <c r="AG56" t="n">
        <v>0.8958333333333334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254.2614472059305</v>
      </c>
      <c r="AB57" t="n">
        <v>361.7958400841097</v>
      </c>
      <c r="AC57" t="n">
        <v>327.9048704074006</v>
      </c>
      <c r="AD57" t="n">
        <v>254261.4472059305</v>
      </c>
      <c r="AE57" t="n">
        <v>361795.8400841097</v>
      </c>
      <c r="AF57" t="n">
        <v>5.353275728648448e-06</v>
      </c>
      <c r="AG57" t="n">
        <v>0.8962500000000001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252.862129999474</v>
      </c>
      <c r="AB58" t="n">
        <v>359.8047118583508</v>
      </c>
      <c r="AC58" t="n">
        <v>326.100259711268</v>
      </c>
      <c r="AD58" t="n">
        <v>252862.129999474</v>
      </c>
      <c r="AE58" t="n">
        <v>359804.7118583508</v>
      </c>
      <c r="AF58" t="n">
        <v>5.352584849674628e-06</v>
      </c>
      <c r="AG58" t="n">
        <v>0.8962500000000001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250.1820504615188</v>
      </c>
      <c r="AB59" t="n">
        <v>355.9911505080869</v>
      </c>
      <c r="AC59" t="n">
        <v>322.6439310258463</v>
      </c>
      <c r="AD59" t="n">
        <v>250182.0504615188</v>
      </c>
      <c r="AE59" t="n">
        <v>355991.1505080869</v>
      </c>
      <c r="AF59" t="n">
        <v>5.382868378027094e-06</v>
      </c>
      <c r="AG59" t="n">
        <v>0.89125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248.4986927933924</v>
      </c>
      <c r="AB60" t="n">
        <v>353.5958530361561</v>
      </c>
      <c r="AC60" t="n">
        <v>320.4730113520932</v>
      </c>
      <c r="AD60" t="n">
        <v>248498.6927933924</v>
      </c>
      <c r="AE60" t="n">
        <v>353595.8530361562</v>
      </c>
      <c r="AF60" t="n">
        <v>5.396110225025321e-06</v>
      </c>
      <c r="AG60" t="n">
        <v>0.8891666666666667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251.4888416956284</v>
      </c>
      <c r="AB61" t="n">
        <v>357.8506208979344</v>
      </c>
      <c r="AC61" t="n">
        <v>324.3292168408175</v>
      </c>
      <c r="AD61" t="n">
        <v>251488.8416956284</v>
      </c>
      <c r="AE61" t="n">
        <v>357850.6208979344</v>
      </c>
      <c r="AF61" t="n">
        <v>5.365020671203397e-06</v>
      </c>
      <c r="AG61" t="n">
        <v>0.8941666666666667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249.6370052709149</v>
      </c>
      <c r="AB62" t="n">
        <v>355.2155902145965</v>
      </c>
      <c r="AC62" t="n">
        <v>321.9410207948414</v>
      </c>
      <c r="AD62" t="n">
        <v>249637.0052709149</v>
      </c>
      <c r="AE62" t="n">
        <v>355215.5902145965</v>
      </c>
      <c r="AF62" t="n">
        <v>5.372620339915423e-06</v>
      </c>
      <c r="AG62" t="n">
        <v>0.8929166666666667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247.8095890361514</v>
      </c>
      <c r="AB63" t="n">
        <v>352.6153077136315</v>
      </c>
      <c r="AC63" t="n">
        <v>319.5843179198075</v>
      </c>
      <c r="AD63" t="n">
        <v>247809.5890361514</v>
      </c>
      <c r="AE63" t="n">
        <v>352615.3077136315</v>
      </c>
      <c r="AF63" t="n">
        <v>5.394613320582043e-06</v>
      </c>
      <c r="AG63" t="n">
        <v>0.8891666666666667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248.0661473490099</v>
      </c>
      <c r="AB64" t="n">
        <v>352.9803718291363</v>
      </c>
      <c r="AC64" t="n">
        <v>319.9151849122449</v>
      </c>
      <c r="AD64" t="n">
        <v>248066.1473490099</v>
      </c>
      <c r="AE64" t="n">
        <v>352980.3718291363</v>
      </c>
      <c r="AF64" t="n">
        <v>5.394843613573317e-06</v>
      </c>
      <c r="AG64" t="n">
        <v>0.8891666666666667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247.7727362761769</v>
      </c>
      <c r="AB65" t="n">
        <v>352.5628688740005</v>
      </c>
      <c r="AC65" t="n">
        <v>319.5367912514258</v>
      </c>
      <c r="AD65" t="n">
        <v>247772.7362761768</v>
      </c>
      <c r="AE65" t="n">
        <v>352562.8688740004</v>
      </c>
      <c r="AF65" t="n">
        <v>5.393346709130039e-06</v>
      </c>
      <c r="AG65" t="n">
        <v>0.8895833333333334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247.176743549656</v>
      </c>
      <c r="AB66" t="n">
        <v>351.7148138835756</v>
      </c>
      <c r="AC66" t="n">
        <v>318.7681772129975</v>
      </c>
      <c r="AD66" t="n">
        <v>247176.743549656</v>
      </c>
      <c r="AE66" t="n">
        <v>351714.8138835756</v>
      </c>
      <c r="AF66" t="n">
        <v>5.394613320582043e-06</v>
      </c>
      <c r="AG66" t="n">
        <v>0.8891666666666667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245.8116405978423</v>
      </c>
      <c r="AB67" t="n">
        <v>349.772370093217</v>
      </c>
      <c r="AC67" t="n">
        <v>317.0076904721795</v>
      </c>
      <c r="AD67" t="n">
        <v>245811.6405978423</v>
      </c>
      <c r="AE67" t="n">
        <v>349772.3700932171</v>
      </c>
      <c r="AF67" t="n">
        <v>5.396340518016594e-06</v>
      </c>
      <c r="AG67" t="n">
        <v>0.8891666666666667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243.7990157998688</v>
      </c>
      <c r="AB68" t="n">
        <v>346.908549063491</v>
      </c>
      <c r="AC68" t="n">
        <v>314.4121358538511</v>
      </c>
      <c r="AD68" t="n">
        <v>243799.0157998688</v>
      </c>
      <c r="AE68" t="n">
        <v>346908.549063491</v>
      </c>
      <c r="AF68" t="n">
        <v>5.420406135604677e-06</v>
      </c>
      <c r="AG68" t="n">
        <v>0.8849999999999999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243.756474488542</v>
      </c>
      <c r="AB69" t="n">
        <v>346.8480158224555</v>
      </c>
      <c r="AC69" t="n">
        <v>314.3572730213971</v>
      </c>
      <c r="AD69" t="n">
        <v>243756.474488542</v>
      </c>
      <c r="AE69" t="n">
        <v>346848.0158224555</v>
      </c>
      <c r="AF69" t="n">
        <v>5.41925467064831e-06</v>
      </c>
      <c r="AG69" t="n">
        <v>0.8854166666666666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243.4798283059184</v>
      </c>
      <c r="AB70" t="n">
        <v>346.4543681061059</v>
      </c>
      <c r="AC70" t="n">
        <v>314.000499976727</v>
      </c>
      <c r="AD70" t="n">
        <v>243479.8283059184</v>
      </c>
      <c r="AE70" t="n">
        <v>346454.3681061059</v>
      </c>
      <c r="AF70" t="n">
        <v>5.419484963639583e-06</v>
      </c>
      <c r="AG70" t="n">
        <v>0.8854166666666666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242.7435723390287</v>
      </c>
      <c r="AB71" t="n">
        <v>345.4067285642683</v>
      </c>
      <c r="AC71" t="n">
        <v>313.0509973287141</v>
      </c>
      <c r="AD71" t="n">
        <v>242743.5723390287</v>
      </c>
      <c r="AE71" t="n">
        <v>345406.7285642683</v>
      </c>
      <c r="AF71" t="n">
        <v>5.417757766205031e-06</v>
      </c>
      <c r="AG71" t="n">
        <v>0.8854166666666666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240.2420365717203</v>
      </c>
      <c r="AB72" t="n">
        <v>341.8472222199944</v>
      </c>
      <c r="AC72" t="n">
        <v>309.8249252261103</v>
      </c>
      <c r="AD72" t="n">
        <v>240242.0365717204</v>
      </c>
      <c r="AE72" t="n">
        <v>341847.2222199944</v>
      </c>
      <c r="AF72" t="n">
        <v>5.432841957133447e-06</v>
      </c>
      <c r="AG72" t="n">
        <v>0.8829166666666667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239.0152461092877</v>
      </c>
      <c r="AB73" t="n">
        <v>340.1015872020222</v>
      </c>
      <c r="AC73" t="n">
        <v>308.2428113349894</v>
      </c>
      <c r="AD73" t="n">
        <v>239015.2461092877</v>
      </c>
      <c r="AE73" t="n">
        <v>340101.5872020223</v>
      </c>
      <c r="AF73" t="n">
        <v>5.446544390114221e-06</v>
      </c>
      <c r="AG73" t="n">
        <v>0.8808333333333334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240.0548598860079</v>
      </c>
      <c r="AB74" t="n">
        <v>341.5808831937848</v>
      </c>
      <c r="AC74" t="n">
        <v>309.5835353199869</v>
      </c>
      <c r="AD74" t="n">
        <v>240054.8598860079</v>
      </c>
      <c r="AE74" t="n">
        <v>341580.8831937847</v>
      </c>
      <c r="AF74" t="n">
        <v>5.438253842428374e-06</v>
      </c>
      <c r="AG74" t="n">
        <v>0.8820833333333334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240.0507457586</v>
      </c>
      <c r="AB75" t="n">
        <v>341.5750290849606</v>
      </c>
      <c r="AC75" t="n">
        <v>309.5782295906703</v>
      </c>
      <c r="AD75" t="n">
        <v>240050.7457586</v>
      </c>
      <c r="AE75" t="n">
        <v>341575.0290849606</v>
      </c>
      <c r="AF75" t="n">
        <v>5.434569154567998e-06</v>
      </c>
      <c r="AG75" t="n">
        <v>0.8829166666666667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239.7191356990771</v>
      </c>
      <c r="AB76" t="n">
        <v>341.1031717059366</v>
      </c>
      <c r="AC76" t="n">
        <v>309.1505731182142</v>
      </c>
      <c r="AD76" t="n">
        <v>239719.1356990771</v>
      </c>
      <c r="AE76" t="n">
        <v>341103.1717059365</v>
      </c>
      <c r="AF76" t="n">
        <v>5.43733267046328e-06</v>
      </c>
      <c r="AG76" t="n">
        <v>0.8825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238.6167006710039</v>
      </c>
      <c r="AB77" t="n">
        <v>339.5344855700599</v>
      </c>
      <c r="AC77" t="n">
        <v>307.7288325476899</v>
      </c>
      <c r="AD77" t="n">
        <v>238616.7006710039</v>
      </c>
      <c r="AE77" t="n">
        <v>339534.4855700599</v>
      </c>
      <c r="AF77" t="n">
        <v>5.4380235494371e-06</v>
      </c>
      <c r="AG77" t="n">
        <v>0.8820833333333334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237.918472241523</v>
      </c>
      <c r="AB78" t="n">
        <v>338.5409564920551</v>
      </c>
      <c r="AC78" t="n">
        <v>306.8283716040444</v>
      </c>
      <c r="AD78" t="n">
        <v>237918.472241523</v>
      </c>
      <c r="AE78" t="n">
        <v>338540.9564920551</v>
      </c>
      <c r="AF78" t="n">
        <v>5.436296352002549e-06</v>
      </c>
      <c r="AG78" t="n">
        <v>0.8825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236.3552526938122</v>
      </c>
      <c r="AB79" t="n">
        <v>336.316606966341</v>
      </c>
      <c r="AC79" t="n">
        <v>304.8123864484369</v>
      </c>
      <c r="AD79" t="n">
        <v>236355.2526938122</v>
      </c>
      <c r="AE79" t="n">
        <v>336316.606966341</v>
      </c>
      <c r="AF79" t="n">
        <v>5.438138695932738e-06</v>
      </c>
      <c r="AG79" t="n">
        <v>0.8820833333333334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235.074611430438</v>
      </c>
      <c r="AB80" t="n">
        <v>334.4943461131116</v>
      </c>
      <c r="AC80" t="n">
        <v>303.1608245930333</v>
      </c>
      <c r="AD80" t="n">
        <v>235074.611430438</v>
      </c>
      <c r="AE80" t="n">
        <v>334494.3461131116</v>
      </c>
      <c r="AF80" t="n">
        <v>5.461628581042636e-06</v>
      </c>
      <c r="AG80" t="n">
        <v>0.8783333333333333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235.2595086626338</v>
      </c>
      <c r="AB81" t="n">
        <v>334.7574416401237</v>
      </c>
      <c r="AC81" t="n">
        <v>303.3992748324545</v>
      </c>
      <c r="AD81" t="n">
        <v>235259.5086626338</v>
      </c>
      <c r="AE81" t="n">
        <v>334757.4416401237</v>
      </c>
      <c r="AF81" t="n">
        <v>5.459325651129901e-06</v>
      </c>
      <c r="AG81" t="n">
        <v>0.87875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235.4694113895464</v>
      </c>
      <c r="AB82" t="n">
        <v>335.0561181962976</v>
      </c>
      <c r="AC82" t="n">
        <v>303.6699730732722</v>
      </c>
      <c r="AD82" t="n">
        <v>235469.4113895464</v>
      </c>
      <c r="AE82" t="n">
        <v>335056.1181962976</v>
      </c>
      <c r="AF82" t="n">
        <v>5.460246823094995e-06</v>
      </c>
      <c r="AG82" t="n">
        <v>0.87875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235.7138981296405</v>
      </c>
      <c r="AB83" t="n">
        <v>335.4040053278065</v>
      </c>
      <c r="AC83" t="n">
        <v>303.9852721235524</v>
      </c>
      <c r="AD83" t="n">
        <v>235713.8981296405</v>
      </c>
      <c r="AE83" t="n">
        <v>335404.0053278065</v>
      </c>
      <c r="AF83" t="n">
        <v>5.460707409077542e-06</v>
      </c>
      <c r="AG83" t="n">
        <v>0.87875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89.08087924788448</v>
      </c>
      <c r="AB2" t="n">
        <v>126.755715021231</v>
      </c>
      <c r="AC2" t="n">
        <v>114.8819629815821</v>
      </c>
      <c r="AD2" t="n">
        <v>89080.87924788448</v>
      </c>
      <c r="AE2" t="n">
        <v>126755.715021231</v>
      </c>
      <c r="AF2" t="n">
        <v>1.40971304752478e-05</v>
      </c>
      <c r="AG2" t="n">
        <v>1.014583333333333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207.1837525014926</v>
      </c>
      <c r="AB2" t="n">
        <v>294.8076502032424</v>
      </c>
      <c r="AC2" t="n">
        <v>267.1917518800955</v>
      </c>
      <c r="AD2" t="n">
        <v>207183.7525014926</v>
      </c>
      <c r="AE2" t="n">
        <v>294807.6502032424</v>
      </c>
      <c r="AF2" t="n">
        <v>7.28586557475194e-06</v>
      </c>
      <c r="AG2" t="n">
        <v>1.07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182.6766373731384</v>
      </c>
      <c r="AB3" t="n">
        <v>259.9357795231407</v>
      </c>
      <c r="AC3" t="n">
        <v>235.5864790456587</v>
      </c>
      <c r="AD3" t="n">
        <v>182676.6373731384</v>
      </c>
      <c r="AE3" t="n">
        <v>259935.7795231407</v>
      </c>
      <c r="AF3" t="n">
        <v>7.798250953316932e-06</v>
      </c>
      <c r="AG3" t="n">
        <v>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168.7940700202417</v>
      </c>
      <c r="AB4" t="n">
        <v>240.181879853493</v>
      </c>
      <c r="AC4" t="n">
        <v>217.6830119695562</v>
      </c>
      <c r="AD4" t="n">
        <v>168794.0700202418</v>
      </c>
      <c r="AE4" t="n">
        <v>240181.879853493</v>
      </c>
      <c r="AF4" t="n">
        <v>8.12518201845683e-06</v>
      </c>
      <c r="AG4" t="n">
        <v>0.9595833333333333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158.4379138643387</v>
      </c>
      <c r="AB5" t="n">
        <v>225.4458109069786</v>
      </c>
      <c r="AC5" t="n">
        <v>204.3273338691723</v>
      </c>
      <c r="AD5" t="n">
        <v>158437.9138643387</v>
      </c>
      <c r="AE5" t="n">
        <v>225445.8109069786</v>
      </c>
      <c r="AF5" t="n">
        <v>8.375947689485714e-06</v>
      </c>
      <c r="AG5" t="n">
        <v>0.9308333333333333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147.3474454222098</v>
      </c>
      <c r="AB6" t="n">
        <v>209.6648681370884</v>
      </c>
      <c r="AC6" t="n">
        <v>190.0246597625144</v>
      </c>
      <c r="AD6" t="n">
        <v>147347.4454222098</v>
      </c>
      <c r="AE6" t="n">
        <v>209664.8681370884</v>
      </c>
      <c r="AF6" t="n">
        <v>8.659275470036262e-06</v>
      </c>
      <c r="AG6" t="n">
        <v>0.9004166666666666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146.8635784210023</v>
      </c>
      <c r="AB7" t="n">
        <v>208.9763600281534</v>
      </c>
      <c r="AC7" t="n">
        <v>189.4006471641873</v>
      </c>
      <c r="AD7" t="n">
        <v>146863.5784210023</v>
      </c>
      <c r="AE7" t="n">
        <v>208976.3600281533</v>
      </c>
      <c r="AF7" t="n">
        <v>8.648982849210449e-06</v>
      </c>
      <c r="AG7" t="n">
        <v>0.9016666666666667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140.692841141949</v>
      </c>
      <c r="AB8" t="n">
        <v>200.1958425633676</v>
      </c>
      <c r="AC8" t="n">
        <v>181.4426384686446</v>
      </c>
      <c r="AD8" t="n">
        <v>140692.841141949</v>
      </c>
      <c r="AE8" t="n">
        <v>200195.8425633676</v>
      </c>
      <c r="AF8" t="n">
        <v>8.791395293727599e-06</v>
      </c>
      <c r="AG8" t="n">
        <v>0.8870833333333333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135.6011449609545</v>
      </c>
      <c r="AB9" t="n">
        <v>192.950723346517</v>
      </c>
      <c r="AC9" t="n">
        <v>174.8762006750667</v>
      </c>
      <c r="AD9" t="n">
        <v>135601.1449609545</v>
      </c>
      <c r="AE9" t="n">
        <v>192950.723346517</v>
      </c>
      <c r="AF9" t="n">
        <v>8.90386556856966e-06</v>
      </c>
      <c r="AG9" t="n">
        <v>0.8758333333333334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131.2510272310629</v>
      </c>
      <c r="AB10" t="n">
        <v>186.7608171855717</v>
      </c>
      <c r="AC10" t="n">
        <v>169.2661295999904</v>
      </c>
      <c r="AD10" t="n">
        <v>131251.0272310629</v>
      </c>
      <c r="AE10" t="n">
        <v>186760.8171855717</v>
      </c>
      <c r="AF10" t="n">
        <v>8.995189186078688e-06</v>
      </c>
      <c r="AG10" t="n">
        <v>0.8666666666666667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130.8902628236474</v>
      </c>
      <c r="AB11" t="n">
        <v>186.2474752562794</v>
      </c>
      <c r="AC11" t="n">
        <v>168.8008746131996</v>
      </c>
      <c r="AD11" t="n">
        <v>130890.2628236474</v>
      </c>
      <c r="AE11" t="n">
        <v>186247.4752562794</v>
      </c>
      <c r="AF11" t="n">
        <v>8.991820691990238e-06</v>
      </c>
      <c r="AG11" t="n">
        <v>0.8670833333333333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130.7940058334025</v>
      </c>
      <c r="AB12" t="n">
        <v>186.1105084489544</v>
      </c>
      <c r="AC12" t="n">
        <v>168.6767380747708</v>
      </c>
      <c r="AD12" t="n">
        <v>130794.0058334025</v>
      </c>
      <c r="AE12" t="n">
        <v>186110.5084489544</v>
      </c>
      <c r="AF12" t="n">
        <v>8.995750601760096e-06</v>
      </c>
      <c r="AG12" t="n">
        <v>0.8666666666666667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555.5737397490136</v>
      </c>
      <c r="AB2" t="n">
        <v>790.5416653214736</v>
      </c>
      <c r="AC2" t="n">
        <v>716.4882334152062</v>
      </c>
      <c r="AD2" t="n">
        <v>555573.7397490136</v>
      </c>
      <c r="AE2" t="n">
        <v>790541.6653214736</v>
      </c>
      <c r="AF2" t="n">
        <v>3.506652700413749e-06</v>
      </c>
      <c r="AG2" t="n">
        <v>1.58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440.1085222523346</v>
      </c>
      <c r="AB3" t="n">
        <v>626.2429254856545</v>
      </c>
      <c r="AC3" t="n">
        <v>567.5800619409749</v>
      </c>
      <c r="AD3" t="n">
        <v>440108.5222523346</v>
      </c>
      <c r="AE3" t="n">
        <v>626242.9254856545</v>
      </c>
      <c r="AF3" t="n">
        <v>4.040635078029553e-06</v>
      </c>
      <c r="AG3" t="n">
        <v>1.37125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378.5424390406523</v>
      </c>
      <c r="AB4" t="n">
        <v>538.6387957954071</v>
      </c>
      <c r="AC4" t="n">
        <v>488.1821871988112</v>
      </c>
      <c r="AD4" t="n">
        <v>378542.4390406523</v>
      </c>
      <c r="AE4" t="n">
        <v>538638.795795407</v>
      </c>
      <c r="AF4" t="n">
        <v>4.433808855571868e-06</v>
      </c>
      <c r="AG4" t="n">
        <v>1.249583333333333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343.5571916764835</v>
      </c>
      <c r="AB5" t="n">
        <v>488.8572929377674</v>
      </c>
      <c r="AC5" t="n">
        <v>443.063931445994</v>
      </c>
      <c r="AD5" t="n">
        <v>343557.1916764835</v>
      </c>
      <c r="AE5" t="n">
        <v>488857.2929377674</v>
      </c>
      <c r="AF5" t="n">
        <v>4.709575651183216e-06</v>
      </c>
      <c r="AG5" t="n">
        <v>1.17625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316.7942267164714</v>
      </c>
      <c r="AB6" t="n">
        <v>450.7755094143425</v>
      </c>
      <c r="AC6" t="n">
        <v>408.5494320857235</v>
      </c>
      <c r="AD6" t="n">
        <v>316794.2267164714</v>
      </c>
      <c r="AE6" t="n">
        <v>450775.5094143425</v>
      </c>
      <c r="AF6" t="n">
        <v>4.950240019580778e-06</v>
      </c>
      <c r="AG6" t="n">
        <v>1.119166666666667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300.0709888340407</v>
      </c>
      <c r="AB7" t="n">
        <v>426.9795389080472</v>
      </c>
      <c r="AC7" t="n">
        <v>386.9825323024889</v>
      </c>
      <c r="AD7" t="n">
        <v>300070.9888340408</v>
      </c>
      <c r="AE7" t="n">
        <v>426979.5389080473</v>
      </c>
      <c r="AF7" t="n">
        <v>5.120300642332426e-06</v>
      </c>
      <c r="AG7" t="n">
        <v>1.082083333333333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286.0932294144361</v>
      </c>
      <c r="AB8" t="n">
        <v>407.0901877410433</v>
      </c>
      <c r="AC8" t="n">
        <v>368.9563020523357</v>
      </c>
      <c r="AD8" t="n">
        <v>286093.229414436</v>
      </c>
      <c r="AE8" t="n">
        <v>407090.1877410433</v>
      </c>
      <c r="AF8" t="n">
        <v>5.273208942695517e-06</v>
      </c>
      <c r="AG8" t="n">
        <v>1.050416666666667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275.1312081173909</v>
      </c>
      <c r="AB9" t="n">
        <v>391.4920160647367</v>
      </c>
      <c r="AC9" t="n">
        <v>354.8192780862153</v>
      </c>
      <c r="AD9" t="n">
        <v>275131.2081173909</v>
      </c>
      <c r="AE9" t="n">
        <v>391492.0160647368</v>
      </c>
      <c r="AF9" t="n">
        <v>5.397663002817129e-06</v>
      </c>
      <c r="AG9" t="n">
        <v>1.02625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265.8216586700731</v>
      </c>
      <c r="AB10" t="n">
        <v>378.2451935514955</v>
      </c>
      <c r="AC10" t="n">
        <v>342.8133423117617</v>
      </c>
      <c r="AD10" t="n">
        <v>265821.6586700731</v>
      </c>
      <c r="AE10" t="n">
        <v>378245.1935514955</v>
      </c>
      <c r="AF10" t="n">
        <v>5.509086616473016e-06</v>
      </c>
      <c r="AG10" t="n">
        <v>1.005833333333333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257.9922719536859</v>
      </c>
      <c r="AB11" t="n">
        <v>367.1045366586539</v>
      </c>
      <c r="AC11" t="n">
        <v>332.7162785814232</v>
      </c>
      <c r="AD11" t="n">
        <v>257992.2719536859</v>
      </c>
      <c r="AE11" t="n">
        <v>367104.5366586539</v>
      </c>
      <c r="AF11" t="n">
        <v>5.600831596690871e-06</v>
      </c>
      <c r="AG11" t="n">
        <v>0.9891666666666666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246.8543695021012</v>
      </c>
      <c r="AB12" t="n">
        <v>351.2560986884955</v>
      </c>
      <c r="AC12" t="n">
        <v>318.3524318396907</v>
      </c>
      <c r="AD12" t="n">
        <v>246854.3695021012</v>
      </c>
      <c r="AE12" t="n">
        <v>351256.0986884955</v>
      </c>
      <c r="AF12" t="n">
        <v>5.735656828489284e-06</v>
      </c>
      <c r="AG12" t="n">
        <v>0.9658333333333333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255.4677542355158</v>
      </c>
      <c r="AB13" t="n">
        <v>363.5123286432845</v>
      </c>
      <c r="AC13" t="n">
        <v>329.460568113657</v>
      </c>
      <c r="AD13" t="n">
        <v>255467.7542355158</v>
      </c>
      <c r="AE13" t="n">
        <v>363512.3286432846</v>
      </c>
      <c r="AF13" t="n">
        <v>5.654415983687677e-06</v>
      </c>
      <c r="AG13" t="n">
        <v>0.98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245.7392264420969</v>
      </c>
      <c r="AB14" t="n">
        <v>349.6693299327846</v>
      </c>
      <c r="AC14" t="n">
        <v>316.914302525968</v>
      </c>
      <c r="AD14" t="n">
        <v>245739.2264420969</v>
      </c>
      <c r="AE14" t="n">
        <v>349669.3299327847</v>
      </c>
      <c r="AF14" t="n">
        <v>5.767302198477472e-06</v>
      </c>
      <c r="AG14" t="n">
        <v>0.9608333333333333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240.9550615762435</v>
      </c>
      <c r="AB15" t="n">
        <v>342.8618057651887</v>
      </c>
      <c r="AC15" t="n">
        <v>310.7444683746082</v>
      </c>
      <c r="AD15" t="n">
        <v>240955.0615762435</v>
      </c>
      <c r="AE15" t="n">
        <v>342861.8057651887</v>
      </c>
      <c r="AF15" t="n">
        <v>5.825673280094339e-06</v>
      </c>
      <c r="AG15" t="n">
        <v>0.9508333333333333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236.2668265325826</v>
      </c>
      <c r="AB16" t="n">
        <v>336.1907828681969</v>
      </c>
      <c r="AC16" t="n">
        <v>304.69834883378</v>
      </c>
      <c r="AD16" t="n">
        <v>236266.8265325826</v>
      </c>
      <c r="AE16" t="n">
        <v>336190.782868197</v>
      </c>
      <c r="AF16" t="n">
        <v>5.887235491457914e-06</v>
      </c>
      <c r="AG16" t="n">
        <v>0.9408333333333333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233.3293236526565</v>
      </c>
      <c r="AB17" t="n">
        <v>332.0109265279175</v>
      </c>
      <c r="AC17" t="n">
        <v>300.9100375827101</v>
      </c>
      <c r="AD17" t="n">
        <v>233329.3236526565</v>
      </c>
      <c r="AE17" t="n">
        <v>332010.9265279176</v>
      </c>
      <c r="AF17" t="n">
        <v>5.922204954932255e-06</v>
      </c>
      <c r="AG17" t="n">
        <v>0.9354166666666667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230.4733535480056</v>
      </c>
      <c r="AB18" t="n">
        <v>327.9470854909774</v>
      </c>
      <c r="AC18" t="n">
        <v>297.226873983415</v>
      </c>
      <c r="AD18" t="n">
        <v>230473.3535480056</v>
      </c>
      <c r="AE18" t="n">
        <v>327947.0854909774</v>
      </c>
      <c r="AF18" t="n">
        <v>5.959301838237737e-06</v>
      </c>
      <c r="AG18" t="n">
        <v>0.9295833333333333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227.1445626151879</v>
      </c>
      <c r="AB19" t="n">
        <v>323.2104542586863</v>
      </c>
      <c r="AC19" t="n">
        <v>292.9339433349284</v>
      </c>
      <c r="AD19" t="n">
        <v>227144.5626151878</v>
      </c>
      <c r="AE19" t="n">
        <v>323210.4542586863</v>
      </c>
      <c r="AF19" t="n">
        <v>5.999323923811031e-06</v>
      </c>
      <c r="AG19" t="n">
        <v>0.9233333333333333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224.2526094667572</v>
      </c>
      <c r="AB20" t="n">
        <v>319.0954119260085</v>
      </c>
      <c r="AC20" t="n">
        <v>289.2043746850953</v>
      </c>
      <c r="AD20" t="n">
        <v>224252.6094667572</v>
      </c>
      <c r="AE20" t="n">
        <v>319095.4119260085</v>
      </c>
      <c r="AF20" t="n">
        <v>6.039478973123775e-06</v>
      </c>
      <c r="AG20" t="n">
        <v>0.9175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220.7376446559962</v>
      </c>
      <c r="AB21" t="n">
        <v>314.0938685911851</v>
      </c>
      <c r="AC21" t="n">
        <v>284.6713473880955</v>
      </c>
      <c r="AD21" t="n">
        <v>220737.6446559962</v>
      </c>
      <c r="AE21" t="n">
        <v>314093.8685911851</v>
      </c>
      <c r="AF21" t="n">
        <v>6.081761442267655e-06</v>
      </c>
      <c r="AG21" t="n">
        <v>0.9108333333333333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219.1578591145783</v>
      </c>
      <c r="AB22" t="n">
        <v>311.8459468421713</v>
      </c>
      <c r="AC22" t="n">
        <v>282.6339981205499</v>
      </c>
      <c r="AD22" t="n">
        <v>219157.8591145783</v>
      </c>
      <c r="AE22" t="n">
        <v>311845.9468421713</v>
      </c>
      <c r="AF22" t="n">
        <v>6.099445619613996e-06</v>
      </c>
      <c r="AG22" t="n">
        <v>0.9083333333333333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214.0893550409257</v>
      </c>
      <c r="AB23" t="n">
        <v>304.6338283340449</v>
      </c>
      <c r="AC23" t="n">
        <v>276.0974697176246</v>
      </c>
      <c r="AD23" t="n">
        <v>214089.3550409257</v>
      </c>
      <c r="AE23" t="n">
        <v>304633.8283340449</v>
      </c>
      <c r="AF23" t="n">
        <v>6.163401178287601e-06</v>
      </c>
      <c r="AG23" t="n">
        <v>0.89875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215.0764276724655</v>
      </c>
      <c r="AB24" t="n">
        <v>306.0383620369572</v>
      </c>
      <c r="AC24" t="n">
        <v>277.3704347183532</v>
      </c>
      <c r="AD24" t="n">
        <v>215076.4276724655</v>
      </c>
      <c r="AE24" t="n">
        <v>306038.3620369572</v>
      </c>
      <c r="AF24" t="n">
        <v>6.14890813068797e-06</v>
      </c>
      <c r="AG24" t="n">
        <v>0.9008333333333334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213.5815883262163</v>
      </c>
      <c r="AB25" t="n">
        <v>303.9113126434682</v>
      </c>
      <c r="AC25" t="n">
        <v>275.4426351738365</v>
      </c>
      <c r="AD25" t="n">
        <v>213581.5883262163</v>
      </c>
      <c r="AE25" t="n">
        <v>303911.3126434682</v>
      </c>
      <c r="AF25" t="n">
        <v>6.166060453076526e-06</v>
      </c>
      <c r="AG25" t="n">
        <v>0.8983333333333333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211.2452622864234</v>
      </c>
      <c r="AB26" t="n">
        <v>300.5868879162203</v>
      </c>
      <c r="AC26" t="n">
        <v>272.4296235838913</v>
      </c>
      <c r="AD26" t="n">
        <v>211245.2622864234</v>
      </c>
      <c r="AE26" t="n">
        <v>300586.8879162203</v>
      </c>
      <c r="AF26" t="n">
        <v>6.186935760169574e-06</v>
      </c>
      <c r="AG26" t="n">
        <v>0.8954166666666666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209.1217230402106</v>
      </c>
      <c r="AB27" t="n">
        <v>297.5652435655812</v>
      </c>
      <c r="AC27" t="n">
        <v>269.6910296327192</v>
      </c>
      <c r="AD27" t="n">
        <v>209121.7230402106</v>
      </c>
      <c r="AE27" t="n">
        <v>297565.2435655812</v>
      </c>
      <c r="AF27" t="n">
        <v>6.210071450833206e-06</v>
      </c>
      <c r="AG27" t="n">
        <v>0.8920833333333333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207.2391885334051</v>
      </c>
      <c r="AB28" t="n">
        <v>294.886531708705</v>
      </c>
      <c r="AC28" t="n">
        <v>267.2632442162712</v>
      </c>
      <c r="AD28" t="n">
        <v>207239.1885334051</v>
      </c>
      <c r="AE28" t="n">
        <v>294886.531708705</v>
      </c>
      <c r="AF28" t="n">
        <v>6.234004923933517e-06</v>
      </c>
      <c r="AG28" t="n">
        <v>0.8887499999999999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206.7054354746537</v>
      </c>
      <c r="AB29" t="n">
        <v>294.1270393105829</v>
      </c>
      <c r="AC29" t="n">
        <v>266.5748967318896</v>
      </c>
      <c r="AD29" t="n">
        <v>206705.4354746536</v>
      </c>
      <c r="AE29" t="n">
        <v>294127.0393105829</v>
      </c>
      <c r="AF29" t="n">
        <v>6.231212685405147e-06</v>
      </c>
      <c r="AG29" t="n">
        <v>0.8891666666666667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204.6915492915553</v>
      </c>
      <c r="AB30" t="n">
        <v>291.2614234201105</v>
      </c>
      <c r="AC30" t="n">
        <v>263.9777153851269</v>
      </c>
      <c r="AD30" t="n">
        <v>204691.5492915553</v>
      </c>
      <c r="AE30" t="n">
        <v>291261.4234201105</v>
      </c>
      <c r="AF30" t="n">
        <v>6.252353919977087e-06</v>
      </c>
      <c r="AG30" t="n">
        <v>0.88625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202.0828581194438</v>
      </c>
      <c r="AB31" t="n">
        <v>287.5494426046719</v>
      </c>
      <c r="AC31" t="n">
        <v>260.6134517497071</v>
      </c>
      <c r="AD31" t="n">
        <v>202082.8581194438</v>
      </c>
      <c r="AE31" t="n">
        <v>287549.4426046719</v>
      </c>
      <c r="AF31" t="n">
        <v>6.276420356816842e-06</v>
      </c>
      <c r="AG31" t="n">
        <v>0.8825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200.1324661232699</v>
      </c>
      <c r="AB32" t="n">
        <v>284.7741743974649</v>
      </c>
      <c r="AC32" t="n">
        <v>258.0981548308193</v>
      </c>
      <c r="AD32" t="n">
        <v>200132.4661232699</v>
      </c>
      <c r="AE32" t="n">
        <v>284774.1743974649</v>
      </c>
      <c r="AF32" t="n">
        <v>6.298492337564907e-06</v>
      </c>
      <c r="AG32" t="n">
        <v>0.8795833333333333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196.3790316760297</v>
      </c>
      <c r="AB33" t="n">
        <v>279.4333058388901</v>
      </c>
      <c r="AC33" t="n">
        <v>253.2575883606372</v>
      </c>
      <c r="AD33" t="n">
        <v>196379.0316760296</v>
      </c>
      <c r="AE33" t="n">
        <v>279433.3058388901</v>
      </c>
      <c r="AF33" t="n">
        <v>6.344231863934388e-06</v>
      </c>
      <c r="AG33" t="n">
        <v>0.8733333333333334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199.6532960513386</v>
      </c>
      <c r="AB34" t="n">
        <v>284.0923496826974</v>
      </c>
      <c r="AC34" t="n">
        <v>257.4801995644336</v>
      </c>
      <c r="AD34" t="n">
        <v>199653.2960513386</v>
      </c>
      <c r="AE34" t="n">
        <v>284092.3496826974</v>
      </c>
      <c r="AF34" t="n">
        <v>6.287589310930321e-06</v>
      </c>
      <c r="AG34" t="n">
        <v>0.88125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196.2835045794195</v>
      </c>
      <c r="AB35" t="n">
        <v>279.2973776179637</v>
      </c>
      <c r="AC35" t="n">
        <v>253.1343931197599</v>
      </c>
      <c r="AD35" t="n">
        <v>196283.5045794195</v>
      </c>
      <c r="AE35" t="n">
        <v>279297.3776179637</v>
      </c>
      <c r="AF35" t="n">
        <v>6.332796982342018e-06</v>
      </c>
      <c r="AG35" t="n">
        <v>0.875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195.0684952111691</v>
      </c>
      <c r="AB36" t="n">
        <v>277.5685062537565</v>
      </c>
      <c r="AC36" t="n">
        <v>251.5674725589828</v>
      </c>
      <c r="AD36" t="n">
        <v>195068.4952111691</v>
      </c>
      <c r="AE36" t="n">
        <v>277568.5062537565</v>
      </c>
      <c r="AF36" t="n">
        <v>6.331600308687003e-06</v>
      </c>
      <c r="AG36" t="n">
        <v>0.875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193.3818050335269</v>
      </c>
      <c r="AB37" t="n">
        <v>275.1684668593161</v>
      </c>
      <c r="AC37" t="n">
        <v>249.3922551589604</v>
      </c>
      <c r="AD37" t="n">
        <v>193381.8050335269</v>
      </c>
      <c r="AE37" t="n">
        <v>275168.4668593161</v>
      </c>
      <c r="AF37" t="n">
        <v>6.353672289435065e-06</v>
      </c>
      <c r="AG37" t="n">
        <v>0.8720833333333333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191.8038934064978</v>
      </c>
      <c r="AB38" t="n">
        <v>272.923211556348</v>
      </c>
      <c r="AC38" t="n">
        <v>247.3573225600114</v>
      </c>
      <c r="AD38" t="n">
        <v>191803.8934064978</v>
      </c>
      <c r="AE38" t="n">
        <v>272923.211556348</v>
      </c>
      <c r="AF38" t="n">
        <v>6.355533781787311e-06</v>
      </c>
      <c r="AG38" t="n">
        <v>0.8716666666666667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190.0217726577</v>
      </c>
      <c r="AB39" t="n">
        <v>270.3873812897941</v>
      </c>
      <c r="AC39" t="n">
        <v>245.0590344018717</v>
      </c>
      <c r="AD39" t="n">
        <v>190021.7726577</v>
      </c>
      <c r="AE39" t="n">
        <v>270387.3812897941</v>
      </c>
      <c r="AF39" t="n">
        <v>6.380663928542638e-06</v>
      </c>
      <c r="AG39" t="n">
        <v>0.8683333333333333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189.1097270121911</v>
      </c>
      <c r="AB40" t="n">
        <v>269.0896056177918</v>
      </c>
      <c r="AC40" t="n">
        <v>243.8828269489422</v>
      </c>
      <c r="AD40" t="n">
        <v>189109.7270121911</v>
      </c>
      <c r="AE40" t="n">
        <v>269089.6056177918</v>
      </c>
      <c r="AF40" t="n">
        <v>6.374813524007007e-06</v>
      </c>
      <c r="AG40" t="n">
        <v>0.8691666666666666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185.7425061908337</v>
      </c>
      <c r="AB41" t="n">
        <v>264.2982914048077</v>
      </c>
      <c r="AC41" t="n">
        <v>239.5403357093402</v>
      </c>
      <c r="AD41" t="n">
        <v>185742.5061908337</v>
      </c>
      <c r="AE41" t="n">
        <v>264298.2914048077</v>
      </c>
      <c r="AF41" t="n">
        <v>6.412708189749164e-06</v>
      </c>
      <c r="AG41" t="n">
        <v>0.86375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185.8946636998529</v>
      </c>
      <c r="AB42" t="n">
        <v>264.514800649153</v>
      </c>
      <c r="AC42" t="n">
        <v>239.7365636032058</v>
      </c>
      <c r="AD42" t="n">
        <v>185894.6636998529</v>
      </c>
      <c r="AE42" t="n">
        <v>264514.800649153</v>
      </c>
      <c r="AF42" t="n">
        <v>6.411378552354702e-06</v>
      </c>
      <c r="AG42" t="n">
        <v>0.8641666666666666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185.8553397121948</v>
      </c>
      <c r="AB43" t="n">
        <v>264.4588454294114</v>
      </c>
      <c r="AC43" t="n">
        <v>239.6858499491359</v>
      </c>
      <c r="AD43" t="n">
        <v>185855.3397121948</v>
      </c>
      <c r="AE43" t="n">
        <v>264458.8454294114</v>
      </c>
      <c r="AF43" t="n">
        <v>6.41523450079864e-06</v>
      </c>
      <c r="AG43" t="n">
        <v>0.86375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275.7382563888232</v>
      </c>
      <c r="AB2" t="n">
        <v>392.3558023042469</v>
      </c>
      <c r="AC2" t="n">
        <v>355.6021497600864</v>
      </c>
      <c r="AD2" t="n">
        <v>275738.2563888232</v>
      </c>
      <c r="AE2" t="n">
        <v>392355.8023042469</v>
      </c>
      <c r="AF2" t="n">
        <v>5.890057774097108e-06</v>
      </c>
      <c r="AG2" t="n">
        <v>1.17875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237.7201269817039</v>
      </c>
      <c r="AB3" t="n">
        <v>338.2587253843055</v>
      </c>
      <c r="AC3" t="n">
        <v>306.5725782958901</v>
      </c>
      <c r="AD3" t="n">
        <v>237720.1269817039</v>
      </c>
      <c r="AE3" t="n">
        <v>338258.7253843055</v>
      </c>
      <c r="AF3" t="n">
        <v>6.413459235846028e-06</v>
      </c>
      <c r="AG3" t="n">
        <v>1.0825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215.7342515977139</v>
      </c>
      <c r="AB4" t="n">
        <v>306.9743983974751</v>
      </c>
      <c r="AC4" t="n">
        <v>278.2187885341984</v>
      </c>
      <c r="AD4" t="n">
        <v>215734.2515977139</v>
      </c>
      <c r="AE4" t="n">
        <v>306974.3983974751</v>
      </c>
      <c r="AF4" t="n">
        <v>6.774891190807314e-06</v>
      </c>
      <c r="AG4" t="n">
        <v>1.025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200.7746400901847</v>
      </c>
      <c r="AB5" t="n">
        <v>285.6879419874524</v>
      </c>
      <c r="AC5" t="n">
        <v>258.9263258874784</v>
      </c>
      <c r="AD5" t="n">
        <v>200774.6400901847</v>
      </c>
      <c r="AE5" t="n">
        <v>285687.9419874524</v>
      </c>
      <c r="AF5" t="n">
        <v>7.045840180556993e-06</v>
      </c>
      <c r="AG5" t="n">
        <v>0.9854166666666666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190.1630083054084</v>
      </c>
      <c r="AB6" t="n">
        <v>270.5883495072489</v>
      </c>
      <c r="AC6" t="n">
        <v>245.2411770635597</v>
      </c>
      <c r="AD6" t="n">
        <v>190163.0083054084</v>
      </c>
      <c r="AE6" t="n">
        <v>270588.349507249</v>
      </c>
      <c r="AF6" t="n">
        <v>7.25030168758212e-06</v>
      </c>
      <c r="AG6" t="n">
        <v>0.9575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181.3787588389378</v>
      </c>
      <c r="AB7" t="n">
        <v>258.0889912673187</v>
      </c>
      <c r="AC7" t="n">
        <v>233.9126873747693</v>
      </c>
      <c r="AD7" t="n">
        <v>181378.7588389379</v>
      </c>
      <c r="AE7" t="n">
        <v>258088.9912673187</v>
      </c>
      <c r="AF7" t="n">
        <v>7.423769029728132e-06</v>
      </c>
      <c r="AG7" t="n">
        <v>0.9354166666666667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176.9973426212312</v>
      </c>
      <c r="AB8" t="n">
        <v>251.8545495984667</v>
      </c>
      <c r="AC8" t="n">
        <v>228.262252624021</v>
      </c>
      <c r="AD8" t="n">
        <v>176997.3426212312</v>
      </c>
      <c r="AE8" t="n">
        <v>251854.5495984667</v>
      </c>
      <c r="AF8" t="n">
        <v>7.509252936088271e-06</v>
      </c>
      <c r="AG8" t="n">
        <v>0.9245833333333334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172.6391786523768</v>
      </c>
      <c r="AB9" t="n">
        <v>245.6531942154034</v>
      </c>
      <c r="AC9" t="n">
        <v>222.6418048246187</v>
      </c>
      <c r="AD9" t="n">
        <v>172639.1786523768</v>
      </c>
      <c r="AE9" t="n">
        <v>245653.1942154034</v>
      </c>
      <c r="AF9" t="n">
        <v>7.600235807185026e-06</v>
      </c>
      <c r="AG9" t="n">
        <v>0.9133333333333334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167.1016701195479</v>
      </c>
      <c r="AB10" t="n">
        <v>237.7737159318353</v>
      </c>
      <c r="AC10" t="n">
        <v>215.5004311016629</v>
      </c>
      <c r="AD10" t="n">
        <v>167101.6701195479</v>
      </c>
      <c r="AE10" t="n">
        <v>237773.7159318353</v>
      </c>
      <c r="AF10" t="n">
        <v>7.706882396016388e-06</v>
      </c>
      <c r="AG10" t="n">
        <v>0.9008333333333334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162.4023963565504</v>
      </c>
      <c r="AB11" t="n">
        <v>231.0869857273467</v>
      </c>
      <c r="AC11" t="n">
        <v>209.440075624269</v>
      </c>
      <c r="AD11" t="n">
        <v>162402.3963565504</v>
      </c>
      <c r="AE11" t="n">
        <v>231086.9857273467</v>
      </c>
      <c r="AF11" t="n">
        <v>7.790533314130989e-06</v>
      </c>
      <c r="AG11" t="n">
        <v>0.89125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158.7787739237056</v>
      </c>
      <c r="AB12" t="n">
        <v>225.9308303736927</v>
      </c>
      <c r="AC12" t="n">
        <v>204.7669194800542</v>
      </c>
      <c r="AD12" t="n">
        <v>158778.7739237056</v>
      </c>
      <c r="AE12" t="n">
        <v>225930.8303736926</v>
      </c>
      <c r="AF12" t="n">
        <v>7.855854349790197e-06</v>
      </c>
      <c r="AG12" t="n">
        <v>0.88375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154.864317927626</v>
      </c>
      <c r="AB13" t="n">
        <v>220.3608396765704</v>
      </c>
      <c r="AC13" t="n">
        <v>199.7186937257567</v>
      </c>
      <c r="AD13" t="n">
        <v>154864.317927626</v>
      </c>
      <c r="AE13" t="n">
        <v>220360.8396765704</v>
      </c>
      <c r="AF13" t="n">
        <v>7.914343338352397e-06</v>
      </c>
      <c r="AG13" t="n">
        <v>0.8774999999999999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152.0303692867355</v>
      </c>
      <c r="AB14" t="n">
        <v>216.3283336063294</v>
      </c>
      <c r="AC14" t="n">
        <v>196.0639298122964</v>
      </c>
      <c r="AD14" t="n">
        <v>152030.3692867355</v>
      </c>
      <c r="AE14" t="n">
        <v>216328.3336063294</v>
      </c>
      <c r="AF14" t="n">
        <v>7.961167856261167e-06</v>
      </c>
      <c r="AG14" t="n">
        <v>0.8720833333333333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148.9262666104366</v>
      </c>
      <c r="AB15" t="n">
        <v>211.9114176805371</v>
      </c>
      <c r="AC15" t="n">
        <v>192.0607653648815</v>
      </c>
      <c r="AD15" t="n">
        <v>148926.2666104366</v>
      </c>
      <c r="AE15" t="n">
        <v>211911.4176805372</v>
      </c>
      <c r="AF15" t="n">
        <v>8.008492280055084e-06</v>
      </c>
      <c r="AG15" t="n">
        <v>0.8670833333333333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147.1411099000122</v>
      </c>
      <c r="AB16" t="n">
        <v>209.3712674578937</v>
      </c>
      <c r="AC16" t="n">
        <v>189.7585619194865</v>
      </c>
      <c r="AD16" t="n">
        <v>147141.1099000122</v>
      </c>
      <c r="AE16" t="n">
        <v>209371.2674578937</v>
      </c>
      <c r="AF16" t="n">
        <v>8.016824044807533e-06</v>
      </c>
      <c r="AG16" t="n">
        <v>0.86625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145.6420236010112</v>
      </c>
      <c r="AB17" t="n">
        <v>207.2381749546234</v>
      </c>
      <c r="AC17" t="n">
        <v>187.8252853492273</v>
      </c>
      <c r="AD17" t="n">
        <v>145642.0236010112</v>
      </c>
      <c r="AE17" t="n">
        <v>207238.1749546234</v>
      </c>
      <c r="AF17" t="n">
        <v>8.040652891999542e-06</v>
      </c>
      <c r="AG17" t="n">
        <v>0.8633333333333333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144.5983954248123</v>
      </c>
      <c r="AB18" t="n">
        <v>205.7531667597416</v>
      </c>
      <c r="AC18" t="n">
        <v>186.4793842477014</v>
      </c>
      <c r="AD18" t="n">
        <v>144598.3954248122</v>
      </c>
      <c r="AE18" t="n">
        <v>205753.1667597416</v>
      </c>
      <c r="AF18" t="n">
        <v>8.070980515698459e-06</v>
      </c>
      <c r="AG18" t="n">
        <v>0.8604166666666666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870.9524979729807</v>
      </c>
      <c r="AB2" t="n">
        <v>1239.303064386207</v>
      </c>
      <c r="AC2" t="n">
        <v>1123.212225515074</v>
      </c>
      <c r="AD2" t="n">
        <v>870952.4979729807</v>
      </c>
      <c r="AE2" t="n">
        <v>1239303.064386207</v>
      </c>
      <c r="AF2" t="n">
        <v>2.549609557670127e-06</v>
      </c>
      <c r="AG2" t="n">
        <v>1.963333333333333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640.5460910471027</v>
      </c>
      <c r="AB3" t="n">
        <v>911.4512391465782</v>
      </c>
      <c r="AC3" t="n">
        <v>826.0716883463342</v>
      </c>
      <c r="AD3" t="n">
        <v>640546.0910471027</v>
      </c>
      <c r="AE3" t="n">
        <v>911451.2391465782</v>
      </c>
      <c r="AF3" t="n">
        <v>3.076568113814568e-06</v>
      </c>
      <c r="AG3" t="n">
        <v>1.627083333333333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529.290977257442</v>
      </c>
      <c r="AB4" t="n">
        <v>753.1431755391418</v>
      </c>
      <c r="AC4" t="n">
        <v>682.5930207376514</v>
      </c>
      <c r="AD4" t="n">
        <v>529290.9772574421</v>
      </c>
      <c r="AE4" t="n">
        <v>753143.1755391418</v>
      </c>
      <c r="AF4" t="n">
        <v>3.46728157131154e-06</v>
      </c>
      <c r="AG4" t="n">
        <v>1.44375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467.4218936330348</v>
      </c>
      <c r="AB5" t="n">
        <v>665.1078979494409</v>
      </c>
      <c r="AC5" t="n">
        <v>602.8043855708863</v>
      </c>
      <c r="AD5" t="n">
        <v>467421.8936330348</v>
      </c>
      <c r="AE5" t="n">
        <v>665107.897949441</v>
      </c>
      <c r="AF5" t="n">
        <v>3.754189239362822e-06</v>
      </c>
      <c r="AG5" t="n">
        <v>1.333333333333333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425.4636027812035</v>
      </c>
      <c r="AB6" t="n">
        <v>605.4042533186918</v>
      </c>
      <c r="AC6" t="n">
        <v>548.6934376647484</v>
      </c>
      <c r="AD6" t="n">
        <v>425463.6027812035</v>
      </c>
      <c r="AE6" t="n">
        <v>605404.2533186917</v>
      </c>
      <c r="AF6" t="n">
        <v>3.986791100898535e-06</v>
      </c>
      <c r="AG6" t="n">
        <v>1.255833333333333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395.4081451096695</v>
      </c>
      <c r="AB7" t="n">
        <v>562.6374883337593</v>
      </c>
      <c r="AC7" t="n">
        <v>509.9328191709921</v>
      </c>
      <c r="AD7" t="n">
        <v>395408.1451096695</v>
      </c>
      <c r="AE7" t="n">
        <v>562637.4883337592</v>
      </c>
      <c r="AF7" t="n">
        <v>4.178783753137208e-06</v>
      </c>
      <c r="AG7" t="n">
        <v>1.197916666666667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372.9909792803354</v>
      </c>
      <c r="AB8" t="n">
        <v>530.7394659137116</v>
      </c>
      <c r="AC8" t="n">
        <v>481.0228214621555</v>
      </c>
      <c r="AD8" t="n">
        <v>372990.9792803354</v>
      </c>
      <c r="AE8" t="n">
        <v>530739.4659137116</v>
      </c>
      <c r="AF8" t="n">
        <v>4.338096804994829e-06</v>
      </c>
      <c r="AG8" t="n">
        <v>1.154166666666667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356.9344677356349</v>
      </c>
      <c r="AB9" t="n">
        <v>507.8921992636871</v>
      </c>
      <c r="AC9" t="n">
        <v>460.315756371805</v>
      </c>
      <c r="AD9" t="n">
        <v>356934.4677356349</v>
      </c>
      <c r="AE9" t="n">
        <v>507892.1992636871</v>
      </c>
      <c r="AF9" t="n">
        <v>4.464009382933583e-06</v>
      </c>
      <c r="AG9" t="n">
        <v>1.12125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341.7187830887511</v>
      </c>
      <c r="AB10" t="n">
        <v>486.2413691053283</v>
      </c>
      <c r="AC10" t="n">
        <v>440.6930524301596</v>
      </c>
      <c r="AD10" t="n">
        <v>341718.7830887511</v>
      </c>
      <c r="AE10" t="n">
        <v>486241.3691053283</v>
      </c>
      <c r="AF10" t="n">
        <v>4.5898018152827e-06</v>
      </c>
      <c r="AG10" t="n">
        <v>1.090833333333333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332.4827920355251</v>
      </c>
      <c r="AB11" t="n">
        <v>473.0992149217851</v>
      </c>
      <c r="AC11" t="n">
        <v>428.7819802535778</v>
      </c>
      <c r="AD11" t="n">
        <v>332482.7920355251</v>
      </c>
      <c r="AE11" t="n">
        <v>473099.2149217851</v>
      </c>
      <c r="AF11" t="n">
        <v>4.672702272131689e-06</v>
      </c>
      <c r="AG11" t="n">
        <v>1.07125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322.1516851993175</v>
      </c>
      <c r="AB12" t="n">
        <v>458.3987893642405</v>
      </c>
      <c r="AC12" t="n">
        <v>415.4586066728874</v>
      </c>
      <c r="AD12" t="n">
        <v>322151.6851993175</v>
      </c>
      <c r="AE12" t="n">
        <v>458398.7893642405</v>
      </c>
      <c r="AF12" t="n">
        <v>4.764974084972302e-06</v>
      </c>
      <c r="AG12" t="n">
        <v>1.050416666666667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313.7810178239189</v>
      </c>
      <c r="AB13" t="n">
        <v>446.4879288369104</v>
      </c>
      <c r="AC13" t="n">
        <v>404.663487589299</v>
      </c>
      <c r="AD13" t="n">
        <v>313781.0178239189</v>
      </c>
      <c r="AE13" t="n">
        <v>446487.9288369104</v>
      </c>
      <c r="AF13" t="n">
        <v>4.844029882952932e-06</v>
      </c>
      <c r="AG13" t="n">
        <v>1.033333333333333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302.3700614466483</v>
      </c>
      <c r="AB14" t="n">
        <v>430.2509546749017</v>
      </c>
      <c r="AC14" t="n">
        <v>389.9475005089498</v>
      </c>
      <c r="AD14" t="n">
        <v>302370.0614466483</v>
      </c>
      <c r="AE14" t="n">
        <v>430250.9546749017</v>
      </c>
      <c r="AF14" t="n">
        <v>4.94759538121935e-06</v>
      </c>
      <c r="AG14" t="n">
        <v>1.011666666666667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298.2522904833795</v>
      </c>
      <c r="AB15" t="n">
        <v>424.3916613321593</v>
      </c>
      <c r="AC15" t="n">
        <v>384.6370723299406</v>
      </c>
      <c r="AD15" t="n">
        <v>298252.2904833795</v>
      </c>
      <c r="AE15" t="n">
        <v>424391.6613321593</v>
      </c>
      <c r="AF15" t="n">
        <v>4.991448521436567e-06</v>
      </c>
      <c r="AG15" t="n">
        <v>1.002916666666667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307.0664721634188</v>
      </c>
      <c r="AB16" t="n">
        <v>436.9336109695375</v>
      </c>
      <c r="AC16" t="n">
        <v>396.0041636971179</v>
      </c>
      <c r="AD16" t="n">
        <v>307066.4721634188</v>
      </c>
      <c r="AE16" t="n">
        <v>436933.6109695375</v>
      </c>
      <c r="AF16" t="n">
        <v>4.936421841383181e-06</v>
      </c>
      <c r="AG16" t="n">
        <v>1.014166666666667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294.3979770887184</v>
      </c>
      <c r="AB17" t="n">
        <v>418.9072492520242</v>
      </c>
      <c r="AC17" t="n">
        <v>379.6664086761535</v>
      </c>
      <c r="AD17" t="n">
        <v>294397.9770887184</v>
      </c>
      <c r="AE17" t="n">
        <v>418907.2492520242</v>
      </c>
      <c r="AF17" t="n">
        <v>5.047075929438136e-06</v>
      </c>
      <c r="AG17" t="n">
        <v>0.9916666666666667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290.4385313182046</v>
      </c>
      <c r="AB18" t="n">
        <v>413.2732413261185</v>
      </c>
      <c r="AC18" t="n">
        <v>374.5601624617445</v>
      </c>
      <c r="AD18" t="n">
        <v>290438.5313182047</v>
      </c>
      <c r="AE18" t="n">
        <v>413273.2413261185</v>
      </c>
      <c r="AF18" t="n">
        <v>5.085882954890634e-06</v>
      </c>
      <c r="AG18" t="n">
        <v>0.9841666666666667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286.8446221505553</v>
      </c>
      <c r="AB19" t="n">
        <v>408.159365822049</v>
      </c>
      <c r="AC19" t="n">
        <v>369.9253256320791</v>
      </c>
      <c r="AD19" t="n">
        <v>286844.6221505553</v>
      </c>
      <c r="AE19" t="n">
        <v>408159.365822049</v>
      </c>
      <c r="AF19" t="n">
        <v>5.121926631781498e-06</v>
      </c>
      <c r="AG19" t="n">
        <v>0.9775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281.2518783690894</v>
      </c>
      <c r="AB20" t="n">
        <v>400.2012917332478</v>
      </c>
      <c r="AC20" t="n">
        <v>362.7127185104102</v>
      </c>
      <c r="AD20" t="n">
        <v>281251.8783690894</v>
      </c>
      <c r="AE20" t="n">
        <v>400201.2917332479</v>
      </c>
      <c r="AF20" t="n">
        <v>5.180077097165426e-06</v>
      </c>
      <c r="AG20" t="n">
        <v>0.9662500000000001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279.5819079474074</v>
      </c>
      <c r="AB21" t="n">
        <v>397.8250433547876</v>
      </c>
      <c r="AC21" t="n">
        <v>360.5590635197567</v>
      </c>
      <c r="AD21" t="n">
        <v>279581.9079474074</v>
      </c>
      <c r="AE21" t="n">
        <v>397825.0433547876</v>
      </c>
      <c r="AF21" t="n">
        <v>5.195335587049226e-06</v>
      </c>
      <c r="AG21" t="n">
        <v>0.96375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276.1214509040155</v>
      </c>
      <c r="AB22" t="n">
        <v>392.9010606714241</v>
      </c>
      <c r="AC22" t="n">
        <v>356.0963314349952</v>
      </c>
      <c r="AD22" t="n">
        <v>276121.4509040155</v>
      </c>
      <c r="AE22" t="n">
        <v>392901.0606714241</v>
      </c>
      <c r="AF22" t="n">
        <v>5.23426275809136e-06</v>
      </c>
      <c r="AG22" t="n">
        <v>0.9562499999999999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272.4501693374357</v>
      </c>
      <c r="AB23" t="n">
        <v>387.6770897817666</v>
      </c>
      <c r="AC23" t="n">
        <v>351.361712327194</v>
      </c>
      <c r="AD23" t="n">
        <v>272450.1693374357</v>
      </c>
      <c r="AE23" t="n">
        <v>387677.0897817666</v>
      </c>
      <c r="AF23" t="n">
        <v>5.272348910006039e-06</v>
      </c>
      <c r="AG23" t="n">
        <v>0.9495833333333333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270.616170134198</v>
      </c>
      <c r="AB24" t="n">
        <v>385.0674401878524</v>
      </c>
      <c r="AC24" t="n">
        <v>348.9965198150241</v>
      </c>
      <c r="AD24" t="n">
        <v>270616.170134198</v>
      </c>
      <c r="AE24" t="n">
        <v>385067.4401878524</v>
      </c>
      <c r="AF24" t="n">
        <v>5.289529729324019e-06</v>
      </c>
      <c r="AG24" t="n">
        <v>0.94625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267.1329770836888</v>
      </c>
      <c r="AB25" t="n">
        <v>380.1111057937379</v>
      </c>
      <c r="AC25" t="n">
        <v>344.5044665431566</v>
      </c>
      <c r="AD25" t="n">
        <v>267132.9770836888</v>
      </c>
      <c r="AE25" t="n">
        <v>380111.1057937379</v>
      </c>
      <c r="AF25" t="n">
        <v>5.329057628314333e-06</v>
      </c>
      <c r="AG25" t="n">
        <v>0.9395833333333333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264.8396158744767</v>
      </c>
      <c r="AB26" t="n">
        <v>376.8478169451097</v>
      </c>
      <c r="AC26" t="n">
        <v>341.5468639715997</v>
      </c>
      <c r="AD26" t="n">
        <v>264839.6158744767</v>
      </c>
      <c r="AE26" t="n">
        <v>376847.8169451097</v>
      </c>
      <c r="AF26" t="n">
        <v>5.350683834448852e-06</v>
      </c>
      <c r="AG26" t="n">
        <v>0.9354166666666667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262.9246581822975</v>
      </c>
      <c r="AB27" t="n">
        <v>374.1229692162035</v>
      </c>
      <c r="AC27" t="n">
        <v>339.0772644283347</v>
      </c>
      <c r="AD27" t="n">
        <v>262924.6581822975</v>
      </c>
      <c r="AE27" t="n">
        <v>374122.9692162035</v>
      </c>
      <c r="AF27" t="n">
        <v>5.370147419969919e-06</v>
      </c>
      <c r="AG27" t="n">
        <v>0.9320833333333334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260.4455031231423</v>
      </c>
      <c r="AB28" t="n">
        <v>370.5953090176861</v>
      </c>
      <c r="AC28" t="n">
        <v>335.8800553062857</v>
      </c>
      <c r="AD28" t="n">
        <v>260445.5031231423</v>
      </c>
      <c r="AE28" t="n">
        <v>370595.3090176861</v>
      </c>
      <c r="AF28" t="n">
        <v>5.392494499642254e-06</v>
      </c>
      <c r="AG28" t="n">
        <v>0.9283333333333333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255.958288030148</v>
      </c>
      <c r="AB29" t="n">
        <v>364.2103231220732</v>
      </c>
      <c r="AC29" t="n">
        <v>330.0931784528447</v>
      </c>
      <c r="AD29" t="n">
        <v>255958.288030148</v>
      </c>
      <c r="AE29" t="n">
        <v>364210.3231220733</v>
      </c>
      <c r="AF29" t="n">
        <v>5.435746911911293e-06</v>
      </c>
      <c r="AG29" t="n">
        <v>0.9208333333333334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260.6095193582564</v>
      </c>
      <c r="AB30" t="n">
        <v>370.8286923804515</v>
      </c>
      <c r="AC30" t="n">
        <v>336.0915766474517</v>
      </c>
      <c r="AD30" t="n">
        <v>260609.5193582564</v>
      </c>
      <c r="AE30" t="n">
        <v>370828.6923804515</v>
      </c>
      <c r="AF30" t="n">
        <v>5.39802119676552e-06</v>
      </c>
      <c r="AG30" t="n">
        <v>0.9275000000000001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256.6969017654328</v>
      </c>
      <c r="AB31" t="n">
        <v>365.261317599575</v>
      </c>
      <c r="AC31" t="n">
        <v>331.0457217652942</v>
      </c>
      <c r="AD31" t="n">
        <v>256696.9017654328</v>
      </c>
      <c r="AE31" t="n">
        <v>365261.317599575</v>
      </c>
      <c r="AF31" t="n">
        <v>5.436227494269837e-06</v>
      </c>
      <c r="AG31" t="n">
        <v>0.9208333333333334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254.3709069585459</v>
      </c>
      <c r="AB32" t="n">
        <v>361.951593477273</v>
      </c>
      <c r="AC32" t="n">
        <v>328.0460337115138</v>
      </c>
      <c r="AD32" t="n">
        <v>254370.9069585459</v>
      </c>
      <c r="AE32" t="n">
        <v>361951.593477273</v>
      </c>
      <c r="AF32" t="n">
        <v>5.456051516559813e-06</v>
      </c>
      <c r="AG32" t="n">
        <v>0.9175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254.3489302453234</v>
      </c>
      <c r="AB33" t="n">
        <v>361.9203221873861</v>
      </c>
      <c r="AC33" t="n">
        <v>328.0176917376109</v>
      </c>
      <c r="AD33" t="n">
        <v>254348.9302453234</v>
      </c>
      <c r="AE33" t="n">
        <v>361920.3221873862</v>
      </c>
      <c r="AF33" t="n">
        <v>5.456411953328722e-06</v>
      </c>
      <c r="AG33" t="n">
        <v>0.9175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252.009313504313</v>
      </c>
      <c r="AB34" t="n">
        <v>358.5912150278446</v>
      </c>
      <c r="AC34" t="n">
        <v>325.0004363389086</v>
      </c>
      <c r="AD34" t="n">
        <v>252009.313504313</v>
      </c>
      <c r="AE34" t="n">
        <v>358591.2150278445</v>
      </c>
      <c r="AF34" t="n">
        <v>5.478158305052876e-06</v>
      </c>
      <c r="AG34" t="n">
        <v>0.91375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249.7800993065478</v>
      </c>
      <c r="AB35" t="n">
        <v>355.4192027850498</v>
      </c>
      <c r="AC35" t="n">
        <v>322.1255601016293</v>
      </c>
      <c r="AD35" t="n">
        <v>249780.0993065478</v>
      </c>
      <c r="AE35" t="n">
        <v>355419.2027850499</v>
      </c>
      <c r="AF35" t="n">
        <v>5.502547859749029e-06</v>
      </c>
      <c r="AG35" t="n">
        <v>0.9095833333333333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250.0527237966376</v>
      </c>
      <c r="AB36" t="n">
        <v>355.8071279207849</v>
      </c>
      <c r="AC36" t="n">
        <v>322.4771466243803</v>
      </c>
      <c r="AD36" t="n">
        <v>250052.7237966376</v>
      </c>
      <c r="AE36" t="n">
        <v>355807.1279207849</v>
      </c>
      <c r="AF36" t="n">
        <v>5.495459269960492e-06</v>
      </c>
      <c r="AG36" t="n">
        <v>0.9108333333333333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247.8495388171674</v>
      </c>
      <c r="AB37" t="n">
        <v>352.6721533925289</v>
      </c>
      <c r="AC37" t="n">
        <v>319.6358386199011</v>
      </c>
      <c r="AD37" t="n">
        <v>247849.5388171674</v>
      </c>
      <c r="AE37" t="n">
        <v>352672.1533925289</v>
      </c>
      <c r="AF37" t="n">
        <v>5.517926495222463e-06</v>
      </c>
      <c r="AG37" t="n">
        <v>0.9070833333333334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245.3237827098472</v>
      </c>
      <c r="AB38" t="n">
        <v>349.0781832380393</v>
      </c>
      <c r="AC38" t="n">
        <v>316.3785310801515</v>
      </c>
      <c r="AD38" t="n">
        <v>245323.7827098472</v>
      </c>
      <c r="AE38" t="n">
        <v>349078.1832380393</v>
      </c>
      <c r="AF38" t="n">
        <v>5.543277214635706e-06</v>
      </c>
      <c r="AG38" t="n">
        <v>0.9029166666666667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244.4951947494724</v>
      </c>
      <c r="AB39" t="n">
        <v>347.8991618783261</v>
      </c>
      <c r="AC39" t="n">
        <v>315.3099537132188</v>
      </c>
      <c r="AD39" t="n">
        <v>244495.1947494724</v>
      </c>
      <c r="AE39" t="n">
        <v>347899.1618783261</v>
      </c>
      <c r="AF39" t="n">
        <v>5.543157069046069e-06</v>
      </c>
      <c r="AG39" t="n">
        <v>0.9029166666666667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242.5380422071132</v>
      </c>
      <c r="AB40" t="n">
        <v>345.1142738977976</v>
      </c>
      <c r="AC40" t="n">
        <v>312.7859381464779</v>
      </c>
      <c r="AD40" t="n">
        <v>242538.0422071132</v>
      </c>
      <c r="AE40" t="n">
        <v>345114.2738977976</v>
      </c>
      <c r="AF40" t="n">
        <v>5.565504148718405e-06</v>
      </c>
      <c r="AG40" t="n">
        <v>0.8995833333333333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241.9605166692942</v>
      </c>
      <c r="AB41" t="n">
        <v>344.2924963950683</v>
      </c>
      <c r="AC41" t="n">
        <v>312.0411400706528</v>
      </c>
      <c r="AD41" t="n">
        <v>241960.5166692942</v>
      </c>
      <c r="AE41" t="n">
        <v>344292.4963950683</v>
      </c>
      <c r="AF41" t="n">
        <v>5.568627934048947e-06</v>
      </c>
      <c r="AG41" t="n">
        <v>0.8991666666666666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237.2427474485804</v>
      </c>
      <c r="AB42" t="n">
        <v>337.5794484781001</v>
      </c>
      <c r="AC42" t="n">
        <v>305.9569321738996</v>
      </c>
      <c r="AD42" t="n">
        <v>237242.7474485804</v>
      </c>
      <c r="AE42" t="n">
        <v>337579.4484781001</v>
      </c>
      <c r="AF42" t="n">
        <v>5.616445878724161e-06</v>
      </c>
      <c r="AG42" t="n">
        <v>0.89125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241.8857927488618</v>
      </c>
      <c r="AB43" t="n">
        <v>344.1861696048123</v>
      </c>
      <c r="AC43" t="n">
        <v>311.9447733673442</v>
      </c>
      <c r="AD43" t="n">
        <v>241885.7927488618</v>
      </c>
      <c r="AE43" t="n">
        <v>344186.1696048123</v>
      </c>
      <c r="AF43" t="n">
        <v>5.563581819284226e-06</v>
      </c>
      <c r="AG43" t="n">
        <v>0.9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241.034962778859</v>
      </c>
      <c r="AB44" t="n">
        <v>342.9754994574165</v>
      </c>
      <c r="AC44" t="n">
        <v>310.847511890552</v>
      </c>
      <c r="AD44" t="n">
        <v>241034.962778859</v>
      </c>
      <c r="AE44" t="n">
        <v>342975.4994574165</v>
      </c>
      <c r="AF44" t="n">
        <v>5.568627934048947e-06</v>
      </c>
      <c r="AG44" t="n">
        <v>0.8991666666666666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238.0711931911408</v>
      </c>
      <c r="AB45" t="n">
        <v>338.7582674720429</v>
      </c>
      <c r="AC45" t="n">
        <v>307.0253261315327</v>
      </c>
      <c r="AD45" t="n">
        <v>238071.1931911408</v>
      </c>
      <c r="AE45" t="n">
        <v>338758.2674720429</v>
      </c>
      <c r="AF45" t="n">
        <v>5.600826952071452e-06</v>
      </c>
      <c r="AG45" t="n">
        <v>0.8937499999999999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237.3180944113605</v>
      </c>
      <c r="AB46" t="n">
        <v>337.6866618130211</v>
      </c>
      <c r="AC46" t="n">
        <v>306.0541023754285</v>
      </c>
      <c r="AD46" t="n">
        <v>237318.0944113605</v>
      </c>
      <c r="AE46" t="n">
        <v>337686.6618130212</v>
      </c>
      <c r="AF46" t="n">
        <v>5.597583021151275e-06</v>
      </c>
      <c r="AG46" t="n">
        <v>0.8941666666666667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235.3533153848694</v>
      </c>
      <c r="AB47" t="n">
        <v>334.8909218914543</v>
      </c>
      <c r="AC47" t="n">
        <v>303.5202514155582</v>
      </c>
      <c r="AD47" t="n">
        <v>235353.3153848694</v>
      </c>
      <c r="AE47" t="n">
        <v>334890.9218914543</v>
      </c>
      <c r="AF47" t="n">
        <v>5.623053886154153e-06</v>
      </c>
      <c r="AG47" t="n">
        <v>0.8904166666666667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234.6120195173251</v>
      </c>
      <c r="AB48" t="n">
        <v>333.8361109317265</v>
      </c>
      <c r="AC48" t="n">
        <v>302.5642491271587</v>
      </c>
      <c r="AD48" t="n">
        <v>234612.0195173251</v>
      </c>
      <c r="AE48" t="n">
        <v>333836.1109317265</v>
      </c>
      <c r="AF48" t="n">
        <v>5.621732284668154e-06</v>
      </c>
      <c r="AG48" t="n">
        <v>0.8904166666666667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234.3182602744225</v>
      </c>
      <c r="AB49" t="n">
        <v>333.4181125555026</v>
      </c>
      <c r="AC49" t="n">
        <v>302.1854064534718</v>
      </c>
      <c r="AD49" t="n">
        <v>234318.2602744225</v>
      </c>
      <c r="AE49" t="n">
        <v>333418.1125555026</v>
      </c>
      <c r="AF49" t="n">
        <v>5.618127916979067e-06</v>
      </c>
      <c r="AG49" t="n">
        <v>0.89125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232.0698961669365</v>
      </c>
      <c r="AB50" t="n">
        <v>330.2188513618699</v>
      </c>
      <c r="AC50" t="n">
        <v>299.2858337915703</v>
      </c>
      <c r="AD50" t="n">
        <v>232069.8961669365</v>
      </c>
      <c r="AE50" t="n">
        <v>330218.8513618699</v>
      </c>
      <c r="AF50" t="n">
        <v>5.645761402595396e-06</v>
      </c>
      <c r="AG50" t="n">
        <v>0.8866666666666667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231.9431028159702</v>
      </c>
      <c r="AB51" t="n">
        <v>330.0384334989416</v>
      </c>
      <c r="AC51" t="n">
        <v>299.1223164444696</v>
      </c>
      <c r="AD51" t="n">
        <v>231943.1028159702</v>
      </c>
      <c r="AE51" t="n">
        <v>330038.4334989416</v>
      </c>
      <c r="AF51" t="n">
        <v>5.642277180495947e-06</v>
      </c>
      <c r="AG51" t="n">
        <v>0.8870833333333333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229.7761152677706</v>
      </c>
      <c r="AB52" t="n">
        <v>326.9549653244775</v>
      </c>
      <c r="AC52" t="n">
        <v>296.3276899724848</v>
      </c>
      <c r="AD52" t="n">
        <v>229776.1152677706</v>
      </c>
      <c r="AE52" t="n">
        <v>326954.9653244775</v>
      </c>
      <c r="AF52" t="n">
        <v>5.645400965826488e-06</v>
      </c>
      <c r="AG52" t="n">
        <v>0.8866666666666667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226.8445092528062</v>
      </c>
      <c r="AB53" t="n">
        <v>322.7834998009583</v>
      </c>
      <c r="AC53" t="n">
        <v>292.5469835343441</v>
      </c>
      <c r="AD53" t="n">
        <v>226844.5092528062</v>
      </c>
      <c r="AE53" t="n">
        <v>322783.4998009583</v>
      </c>
      <c r="AF53" t="n">
        <v>5.683366972151533e-06</v>
      </c>
      <c r="AG53" t="n">
        <v>0.8808333333333334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227.827914539001</v>
      </c>
      <c r="AB54" t="n">
        <v>324.1828151339424</v>
      </c>
      <c r="AC54" t="n">
        <v>293.8152189922603</v>
      </c>
      <c r="AD54" t="n">
        <v>227827.914539001</v>
      </c>
      <c r="AE54" t="n">
        <v>324182.8151339424</v>
      </c>
      <c r="AF54" t="n">
        <v>5.670391248470821e-06</v>
      </c>
      <c r="AG54" t="n">
        <v>0.8829166666666667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226.8920468104293</v>
      </c>
      <c r="AB55" t="n">
        <v>322.8511423428567</v>
      </c>
      <c r="AC55" t="n">
        <v>292.6082897089261</v>
      </c>
      <c r="AD55" t="n">
        <v>226892.0468104293</v>
      </c>
      <c r="AE55" t="n">
        <v>322851.1423428567</v>
      </c>
      <c r="AF55" t="n">
        <v>5.665945861654282e-06</v>
      </c>
      <c r="AG55" t="n">
        <v>0.8833333333333333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225.4518826556993</v>
      </c>
      <c r="AB56" t="n">
        <v>320.8018918334095</v>
      </c>
      <c r="AC56" t="n">
        <v>290.7510012929608</v>
      </c>
      <c r="AD56" t="n">
        <v>225451.8826556992</v>
      </c>
      <c r="AE56" t="n">
        <v>320801.8918334095</v>
      </c>
      <c r="AF56" t="n">
        <v>5.683967700099714e-06</v>
      </c>
      <c r="AG56" t="n">
        <v>0.8808333333333334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225.1918952179451</v>
      </c>
      <c r="AB57" t="n">
        <v>320.4319483186249</v>
      </c>
      <c r="AC57" t="n">
        <v>290.4157119755234</v>
      </c>
      <c r="AD57" t="n">
        <v>225191.8952179451</v>
      </c>
      <c r="AE57" t="n">
        <v>320431.9483186249</v>
      </c>
      <c r="AF57" t="n">
        <v>5.687331776609527e-06</v>
      </c>
      <c r="AG57" t="n">
        <v>0.8804166666666666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224.9184327198675</v>
      </c>
      <c r="AB58" t="n">
        <v>320.0428307575055</v>
      </c>
      <c r="AC58" t="n">
        <v>290.0630447269934</v>
      </c>
      <c r="AD58" t="n">
        <v>224918.4327198675</v>
      </c>
      <c r="AE58" t="n">
        <v>320042.8307575055</v>
      </c>
      <c r="AF58" t="n">
        <v>5.685289301585712e-06</v>
      </c>
      <c r="AG58" t="n">
        <v>0.8804166666666666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224.2324150171502</v>
      </c>
      <c r="AB59" t="n">
        <v>319.0666766696772</v>
      </c>
      <c r="AC59" t="n">
        <v>289.1783311835966</v>
      </c>
      <c r="AD59" t="n">
        <v>224232.4150171502</v>
      </c>
      <c r="AE59" t="n">
        <v>319066.6766696772</v>
      </c>
      <c r="AF59" t="n">
        <v>5.68216551625517e-06</v>
      </c>
      <c r="AG59" t="n">
        <v>0.8808333333333334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221.5184965640733</v>
      </c>
      <c r="AB60" t="n">
        <v>315.2049649652857</v>
      </c>
      <c r="AC60" t="n">
        <v>285.6783625944474</v>
      </c>
      <c r="AD60" t="n">
        <v>221518.4965640733</v>
      </c>
      <c r="AE60" t="n">
        <v>315204.9649652857</v>
      </c>
      <c r="AF60" t="n">
        <v>5.708957982744046e-06</v>
      </c>
      <c r="AG60" t="n">
        <v>0.8766666666666666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221.1239182940461</v>
      </c>
      <c r="AB61" t="n">
        <v>314.6435083297943</v>
      </c>
      <c r="AC61" t="n">
        <v>285.1695000125632</v>
      </c>
      <c r="AD61" t="n">
        <v>221123.9182940462</v>
      </c>
      <c r="AE61" t="n">
        <v>314643.5083297943</v>
      </c>
      <c r="AF61" t="n">
        <v>5.709919147461137e-06</v>
      </c>
      <c r="AG61" t="n">
        <v>0.8766666666666666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220.5947673966142</v>
      </c>
      <c r="AB62" t="n">
        <v>313.8905644778205</v>
      </c>
      <c r="AC62" t="n">
        <v>284.4870876438966</v>
      </c>
      <c r="AD62" t="n">
        <v>220594.7673966142</v>
      </c>
      <c r="AE62" t="n">
        <v>313890.5644778205</v>
      </c>
      <c r="AF62" t="n">
        <v>5.710399729819681e-06</v>
      </c>
      <c r="AG62" t="n">
        <v>0.8766666666666666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219.3217451634758</v>
      </c>
      <c r="AB63" t="n">
        <v>312.0791449592687</v>
      </c>
      <c r="AC63" t="n">
        <v>282.8453515688049</v>
      </c>
      <c r="AD63" t="n">
        <v>219321.7451634758</v>
      </c>
      <c r="AE63" t="n">
        <v>312079.1449592687</v>
      </c>
      <c r="AF63" t="n">
        <v>5.709558710692228e-06</v>
      </c>
      <c r="AG63" t="n">
        <v>0.8766666666666666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217.1479372191967</v>
      </c>
      <c r="AB64" t="n">
        <v>308.9859718493675</v>
      </c>
      <c r="AC64" t="n">
        <v>280.0419292643526</v>
      </c>
      <c r="AD64" t="n">
        <v>217147.9372191967</v>
      </c>
      <c r="AE64" t="n">
        <v>308985.9718493675</v>
      </c>
      <c r="AF64" t="n">
        <v>5.727220112368751e-06</v>
      </c>
      <c r="AG64" t="n">
        <v>0.8741666666666666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217.6932181521353</v>
      </c>
      <c r="AB65" t="n">
        <v>309.7618675873264</v>
      </c>
      <c r="AC65" t="n">
        <v>280.7451435173024</v>
      </c>
      <c r="AD65" t="n">
        <v>217693.2181521353</v>
      </c>
      <c r="AE65" t="n">
        <v>309761.8675873264</v>
      </c>
      <c r="AF65" t="n">
        <v>5.72217399760403e-06</v>
      </c>
      <c r="AG65" t="n">
        <v>0.875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217.5881131510323</v>
      </c>
      <c r="AB66" t="n">
        <v>309.6123106938652</v>
      </c>
      <c r="AC66" t="n">
        <v>280.6095962601601</v>
      </c>
      <c r="AD66" t="n">
        <v>217588.1131510323</v>
      </c>
      <c r="AE66" t="n">
        <v>309612.3106938652</v>
      </c>
      <c r="AF66" t="n">
        <v>5.723735890269302e-06</v>
      </c>
      <c r="AG66" t="n">
        <v>0.8745833333333333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217.7451026422587</v>
      </c>
      <c r="AB67" t="n">
        <v>309.8356955030322</v>
      </c>
      <c r="AC67" t="n">
        <v>280.8120556551709</v>
      </c>
      <c r="AD67" t="n">
        <v>217745.1026422587</v>
      </c>
      <c r="AE67" t="n">
        <v>309835.6955030322</v>
      </c>
      <c r="AF67" t="n">
        <v>5.723735890269302e-06</v>
      </c>
      <c r="AG67" t="n">
        <v>0.8745833333333333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217.8603761985474</v>
      </c>
      <c r="AB68" t="n">
        <v>309.9997215226874</v>
      </c>
      <c r="AC68" t="n">
        <v>280.9607166533349</v>
      </c>
      <c r="AD68" t="n">
        <v>217860.3761985474</v>
      </c>
      <c r="AE68" t="n">
        <v>309999.7215226874</v>
      </c>
      <c r="AF68" t="n">
        <v>5.724576909396755e-06</v>
      </c>
      <c r="AG68" t="n">
        <v>0.8745833333333333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381.7516641508414</v>
      </c>
      <c r="AB2" t="n">
        <v>543.205293420269</v>
      </c>
      <c r="AC2" t="n">
        <v>492.3209213853291</v>
      </c>
      <c r="AD2" t="n">
        <v>381751.6641508414</v>
      </c>
      <c r="AE2" t="n">
        <v>543205.2934202689</v>
      </c>
      <c r="AF2" t="n">
        <v>4.618723063967392e-06</v>
      </c>
      <c r="AG2" t="n">
        <v>1.338333333333333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317.2465132656998</v>
      </c>
      <c r="AB3" t="n">
        <v>451.4190808005477</v>
      </c>
      <c r="AC3" t="n">
        <v>409.1327173770704</v>
      </c>
      <c r="AD3" t="n">
        <v>317246.5132656998</v>
      </c>
      <c r="AE3" t="n">
        <v>451419.0808005477</v>
      </c>
      <c r="AF3" t="n">
        <v>5.156743169015765e-06</v>
      </c>
      <c r="AG3" t="n">
        <v>1.19875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282.7979839008144</v>
      </c>
      <c r="AB4" t="n">
        <v>402.4012892391855</v>
      </c>
      <c r="AC4" t="n">
        <v>364.7066328044866</v>
      </c>
      <c r="AD4" t="n">
        <v>282797.9839008144</v>
      </c>
      <c r="AE4" t="n">
        <v>402401.2892391855</v>
      </c>
      <c r="AF4" t="n">
        <v>5.524276484019852e-06</v>
      </c>
      <c r="AG4" t="n">
        <v>1.119166666666667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260.5291357975559</v>
      </c>
      <c r="AB5" t="n">
        <v>370.7143123271946</v>
      </c>
      <c r="AC5" t="n">
        <v>335.9879110648633</v>
      </c>
      <c r="AD5" t="n">
        <v>260529.1357975558</v>
      </c>
      <c r="AE5" t="n">
        <v>370714.3123271946</v>
      </c>
      <c r="AF5" t="n">
        <v>5.801298970540899e-06</v>
      </c>
      <c r="AG5" t="n">
        <v>1.065833333333333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244.1686463819104</v>
      </c>
      <c r="AB6" t="n">
        <v>347.4345069246613</v>
      </c>
      <c r="AC6" t="n">
        <v>314.8888249840156</v>
      </c>
      <c r="AD6" t="n">
        <v>244168.6463819104</v>
      </c>
      <c r="AE6" t="n">
        <v>347434.5069246613</v>
      </c>
      <c r="AF6" t="n">
        <v>6.024905230416215e-06</v>
      </c>
      <c r="AG6" t="n">
        <v>1.02625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231.9442511431861</v>
      </c>
      <c r="AB7" t="n">
        <v>330.0400674863761</v>
      </c>
      <c r="AC7" t="n">
        <v>299.1237973692857</v>
      </c>
      <c r="AD7" t="n">
        <v>231944.2511431861</v>
      </c>
      <c r="AE7" t="n">
        <v>330040.0674863761</v>
      </c>
      <c r="AF7" t="n">
        <v>6.200288507903027e-06</v>
      </c>
      <c r="AG7" t="n">
        <v>0.9970833333333333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223.4379450789919</v>
      </c>
      <c r="AB8" t="n">
        <v>317.93620281351</v>
      </c>
      <c r="AC8" t="n">
        <v>288.1537536671187</v>
      </c>
      <c r="AD8" t="n">
        <v>223437.9450789919</v>
      </c>
      <c r="AE8" t="n">
        <v>317936.20281351</v>
      </c>
      <c r="AF8" t="n">
        <v>6.331603398407111e-06</v>
      </c>
      <c r="AG8" t="n">
        <v>0.97625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214.4596101197417</v>
      </c>
      <c r="AB9" t="n">
        <v>305.1606748094255</v>
      </c>
      <c r="AC9" t="n">
        <v>276.5749642216911</v>
      </c>
      <c r="AD9" t="n">
        <v>214459.6101197417</v>
      </c>
      <c r="AE9" t="n">
        <v>305160.6748094255</v>
      </c>
      <c r="AF9" t="n">
        <v>6.468853425205165e-06</v>
      </c>
      <c r="AG9" t="n">
        <v>0.9558333333333334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210.1116459789114</v>
      </c>
      <c r="AB10" t="n">
        <v>298.9738330515669</v>
      </c>
      <c r="AC10" t="n">
        <v>270.9676704939076</v>
      </c>
      <c r="AD10" t="n">
        <v>210111.6459789114</v>
      </c>
      <c r="AE10" t="n">
        <v>298973.8330515669</v>
      </c>
      <c r="AF10" t="n">
        <v>6.541410466398947e-06</v>
      </c>
      <c r="AG10" t="n">
        <v>0.945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207.2721056456128</v>
      </c>
      <c r="AB11" t="n">
        <v>294.9333704032661</v>
      </c>
      <c r="AC11" t="n">
        <v>267.3056953292152</v>
      </c>
      <c r="AD11" t="n">
        <v>207272.1056456128</v>
      </c>
      <c r="AE11" t="n">
        <v>294933.370403266</v>
      </c>
      <c r="AF11" t="n">
        <v>6.592304260119739e-06</v>
      </c>
      <c r="AG11" t="n">
        <v>0.9379166666666667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201.8496830267582</v>
      </c>
      <c r="AB12" t="n">
        <v>287.2176511377708</v>
      </c>
      <c r="AC12" t="n">
        <v>260.3127406140256</v>
      </c>
      <c r="AD12" t="n">
        <v>201849.6830267582</v>
      </c>
      <c r="AE12" t="n">
        <v>287217.6511377707</v>
      </c>
      <c r="AF12" t="n">
        <v>6.677770222752905e-06</v>
      </c>
      <c r="AG12" t="n">
        <v>0.9258333333333333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197.8899233420946</v>
      </c>
      <c r="AB13" t="n">
        <v>281.5831965344988</v>
      </c>
      <c r="AC13" t="n">
        <v>255.2060895644371</v>
      </c>
      <c r="AD13" t="n">
        <v>197889.9233420946</v>
      </c>
      <c r="AE13" t="n">
        <v>281583.1965344988</v>
      </c>
      <c r="AF13" t="n">
        <v>6.737863477729352e-06</v>
      </c>
      <c r="AG13" t="n">
        <v>0.9175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194.1060729000201</v>
      </c>
      <c r="AB14" t="n">
        <v>276.1990481923627</v>
      </c>
      <c r="AC14" t="n">
        <v>250.3262975138377</v>
      </c>
      <c r="AD14" t="n">
        <v>194106.0729000201</v>
      </c>
      <c r="AE14" t="n">
        <v>276199.0481923628</v>
      </c>
      <c r="AF14" t="n">
        <v>6.795731056595559e-06</v>
      </c>
      <c r="AG14" t="n">
        <v>0.9095833333333333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189.8687771789117</v>
      </c>
      <c r="AB15" t="n">
        <v>270.1696796744467</v>
      </c>
      <c r="AC15" t="n">
        <v>244.8617258315151</v>
      </c>
      <c r="AD15" t="n">
        <v>189868.7771789117</v>
      </c>
      <c r="AE15" t="n">
        <v>270169.6796744468</v>
      </c>
      <c r="AF15" t="n">
        <v>6.861462691051275e-06</v>
      </c>
      <c r="AG15" t="n">
        <v>0.9008333333333334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187.2716248657127</v>
      </c>
      <c r="AB16" t="n">
        <v>266.4741178293228</v>
      </c>
      <c r="AC16" t="n">
        <v>241.5123431309672</v>
      </c>
      <c r="AD16" t="n">
        <v>187271.6248657127</v>
      </c>
      <c r="AE16" t="n">
        <v>266474.1178293228</v>
      </c>
      <c r="AF16" t="n">
        <v>6.900189455369429e-06</v>
      </c>
      <c r="AG16" t="n">
        <v>0.8958333333333334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184.4325253822521</v>
      </c>
      <c r="AB17" t="n">
        <v>262.4342824787868</v>
      </c>
      <c r="AC17" t="n">
        <v>237.8509365023647</v>
      </c>
      <c r="AD17" t="n">
        <v>184432.5253822521</v>
      </c>
      <c r="AE17" t="n">
        <v>262434.2824787868</v>
      </c>
      <c r="AF17" t="n">
        <v>6.939361354909631e-06</v>
      </c>
      <c r="AG17" t="n">
        <v>0.8908333333333333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181.1786676186867</v>
      </c>
      <c r="AB18" t="n">
        <v>257.804275782845</v>
      </c>
      <c r="AC18" t="n">
        <v>233.6546424121251</v>
      </c>
      <c r="AD18" t="n">
        <v>181178.6676186867</v>
      </c>
      <c r="AE18" t="n">
        <v>257804.275782845</v>
      </c>
      <c r="AF18" t="n">
        <v>6.986248931631993e-06</v>
      </c>
      <c r="AG18" t="n">
        <v>0.8849999999999999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177.7326969161363</v>
      </c>
      <c r="AB19" t="n">
        <v>252.9009061256092</v>
      </c>
      <c r="AC19" t="n">
        <v>229.2105924428338</v>
      </c>
      <c r="AD19" t="n">
        <v>177732.6969161363</v>
      </c>
      <c r="AE19" t="n">
        <v>252900.9061256092</v>
      </c>
      <c r="AF19" t="n">
        <v>7.034768670835197e-06</v>
      </c>
      <c r="AG19" t="n">
        <v>0.87875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177.9192256396852</v>
      </c>
      <c r="AB20" t="n">
        <v>253.1663231480393</v>
      </c>
      <c r="AC20" t="n">
        <v>229.4511467132302</v>
      </c>
      <c r="AD20" t="n">
        <v>177919.2256396852</v>
      </c>
      <c r="AE20" t="n">
        <v>253166.3231480393</v>
      </c>
      <c r="AF20" t="n">
        <v>7.025420831172194e-06</v>
      </c>
      <c r="AG20" t="n">
        <v>0.88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175.6321616569801</v>
      </c>
      <c r="AB21" t="n">
        <v>249.9119948019936</v>
      </c>
      <c r="AC21" t="n">
        <v>226.5016652755078</v>
      </c>
      <c r="AD21" t="n">
        <v>175632.1616569801</v>
      </c>
      <c r="AE21" t="n">
        <v>249911.9948019936</v>
      </c>
      <c r="AF21" t="n">
        <v>7.049754889977471e-06</v>
      </c>
      <c r="AG21" t="n">
        <v>0.8770833333333333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171.9950740052315</v>
      </c>
      <c r="AB22" t="n">
        <v>244.7366794056404</v>
      </c>
      <c r="AC22" t="n">
        <v>221.8111438920554</v>
      </c>
      <c r="AD22" t="n">
        <v>171995.0740052315</v>
      </c>
      <c r="AE22" t="n">
        <v>244736.6794056403</v>
      </c>
      <c r="AF22" t="n">
        <v>7.095455439441039e-06</v>
      </c>
      <c r="AG22" t="n">
        <v>0.87125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169.8530521977772</v>
      </c>
      <c r="AB23" t="n">
        <v>241.6887356932822</v>
      </c>
      <c r="AC23" t="n">
        <v>219.0487141532902</v>
      </c>
      <c r="AD23" t="n">
        <v>169853.0521977772</v>
      </c>
      <c r="AE23" t="n">
        <v>241688.7356932822</v>
      </c>
      <c r="AF23" t="n">
        <v>7.121866795949207e-06</v>
      </c>
      <c r="AG23" t="n">
        <v>0.8679166666666666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167.1922463299765</v>
      </c>
      <c r="AB24" t="n">
        <v>237.9025993960952</v>
      </c>
      <c r="AC24" t="n">
        <v>215.6172414984768</v>
      </c>
      <c r="AD24" t="n">
        <v>167192.2463299765</v>
      </c>
      <c r="AE24" t="n">
        <v>237902.5993960952</v>
      </c>
      <c r="AF24" t="n">
        <v>7.140414096867861e-06</v>
      </c>
      <c r="AG24" t="n">
        <v>0.8658333333333333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165.4283729423527</v>
      </c>
      <c r="AB25" t="n">
        <v>235.3927338183993</v>
      </c>
      <c r="AC25" t="n">
        <v>213.3424858053127</v>
      </c>
      <c r="AD25" t="n">
        <v>165428.3729423527</v>
      </c>
      <c r="AE25" t="n">
        <v>235392.7338183993</v>
      </c>
      <c r="AF25" t="n">
        <v>7.161335452304104e-06</v>
      </c>
      <c r="AG25" t="n">
        <v>0.8633333333333333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161.7677089635311</v>
      </c>
      <c r="AB26" t="n">
        <v>230.1838709961455</v>
      </c>
      <c r="AC26" t="n">
        <v>208.6215595273766</v>
      </c>
      <c r="AD26" t="n">
        <v>161767.7089635311</v>
      </c>
      <c r="AE26" t="n">
        <v>230183.8709961455</v>
      </c>
      <c r="AF26" t="n">
        <v>7.214158165320438e-06</v>
      </c>
      <c r="AG26" t="n">
        <v>0.8570833333333333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164.3988667716022</v>
      </c>
      <c r="AB27" t="n">
        <v>233.9278202264587</v>
      </c>
      <c r="AC27" t="n">
        <v>212.0147969589964</v>
      </c>
      <c r="AD27" t="n">
        <v>164398.8667716022</v>
      </c>
      <c r="AE27" t="n">
        <v>233927.8202264587</v>
      </c>
      <c r="AF27" t="n">
        <v>7.155548694417484e-06</v>
      </c>
      <c r="AG27" t="n">
        <v>0.8641666666666666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164.5111015253879</v>
      </c>
      <c r="AB28" t="n">
        <v>234.0875222476606</v>
      </c>
      <c r="AC28" t="n">
        <v>212.1595390062069</v>
      </c>
      <c r="AD28" t="n">
        <v>164511.1015253879</v>
      </c>
      <c r="AE28" t="n">
        <v>234087.5222476606</v>
      </c>
      <c r="AF28" t="n">
        <v>7.155993829639533e-06</v>
      </c>
      <c r="AG28" t="n">
        <v>0.8641666666666666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645.0117108372988</v>
      </c>
      <c r="AB2" t="n">
        <v>917.8054964720395</v>
      </c>
      <c r="AC2" t="n">
        <v>831.8307151067189</v>
      </c>
      <c r="AD2" t="n">
        <v>645011.7108372988</v>
      </c>
      <c r="AE2" t="n">
        <v>917805.4964720395</v>
      </c>
      <c r="AF2" t="n">
        <v>3.150365541312357e-06</v>
      </c>
      <c r="AG2" t="n">
        <v>1.695416666666667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498.039946799063</v>
      </c>
      <c r="AB3" t="n">
        <v>708.6751960541141</v>
      </c>
      <c r="AC3" t="n">
        <v>642.2905478100355</v>
      </c>
      <c r="AD3" t="n">
        <v>498039.9467990631</v>
      </c>
      <c r="AE3" t="n">
        <v>708675.196054114</v>
      </c>
      <c r="AF3" t="n">
        <v>3.688820549207439e-06</v>
      </c>
      <c r="AG3" t="n">
        <v>1.447916666666667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425.0454143715972</v>
      </c>
      <c r="AB4" t="n">
        <v>604.8092011445239</v>
      </c>
      <c r="AC4" t="n">
        <v>548.1541265825349</v>
      </c>
      <c r="AD4" t="n">
        <v>425045.4143715972</v>
      </c>
      <c r="AE4" t="n">
        <v>604809.2011445238</v>
      </c>
      <c r="AF4" t="n">
        <v>4.071545294166904e-06</v>
      </c>
      <c r="AG4" t="n">
        <v>1.311666666666667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381.1661642626932</v>
      </c>
      <c r="AB5" t="n">
        <v>542.3721689878017</v>
      </c>
      <c r="AC5" t="n">
        <v>491.5658392953916</v>
      </c>
      <c r="AD5" t="n">
        <v>381166.1642626932</v>
      </c>
      <c r="AE5" t="n">
        <v>542372.1689878018</v>
      </c>
      <c r="AF5" t="n">
        <v>4.359550150805858e-06</v>
      </c>
      <c r="AG5" t="n">
        <v>1.225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350.594890135808</v>
      </c>
      <c r="AB6" t="n">
        <v>498.8714341075362</v>
      </c>
      <c r="AC6" t="n">
        <v>452.140005017628</v>
      </c>
      <c r="AD6" t="n">
        <v>350594.890135808</v>
      </c>
      <c r="AE6" t="n">
        <v>498871.4341075362</v>
      </c>
      <c r="AF6" t="n">
        <v>4.593594150904982e-06</v>
      </c>
      <c r="AG6" t="n">
        <v>1.1625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331.9027760860463</v>
      </c>
      <c r="AB7" t="n">
        <v>472.2738937415202</v>
      </c>
      <c r="AC7" t="n">
        <v>428.0339704517063</v>
      </c>
      <c r="AD7" t="n">
        <v>331902.7760860464</v>
      </c>
      <c r="AE7" t="n">
        <v>472273.8937415202</v>
      </c>
      <c r="AF7" t="n">
        <v>4.758809219978241e-06</v>
      </c>
      <c r="AG7" t="n">
        <v>1.122083333333333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313.2679242950097</v>
      </c>
      <c r="AB8" t="n">
        <v>445.7578334710051</v>
      </c>
      <c r="AC8" t="n">
        <v>404.001783390913</v>
      </c>
      <c r="AD8" t="n">
        <v>313267.9242950096</v>
      </c>
      <c r="AE8" t="n">
        <v>445757.8334710051</v>
      </c>
      <c r="AF8" t="n">
        <v>4.930432941847204e-06</v>
      </c>
      <c r="AG8" t="n">
        <v>1.083333333333333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300.8578944302127</v>
      </c>
      <c r="AB9" t="n">
        <v>428.0992492470013</v>
      </c>
      <c r="AC9" t="n">
        <v>387.9973545666234</v>
      </c>
      <c r="AD9" t="n">
        <v>300857.8944302127</v>
      </c>
      <c r="AE9" t="n">
        <v>428099.2492470013</v>
      </c>
      <c r="AF9" t="n">
        <v>5.056427055810752e-06</v>
      </c>
      <c r="AG9" t="n">
        <v>1.05625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290.3878817161047</v>
      </c>
      <c r="AB10" t="n">
        <v>413.2011705676804</v>
      </c>
      <c r="AC10" t="n">
        <v>374.4948428806783</v>
      </c>
      <c r="AD10" t="n">
        <v>290387.8817161047</v>
      </c>
      <c r="AE10" t="n">
        <v>413201.1705676804</v>
      </c>
      <c r="AF10" t="n">
        <v>5.16486146111407e-06</v>
      </c>
      <c r="AG10" t="n">
        <v>1.034166666666667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281.573192964222</v>
      </c>
      <c r="AB11" t="n">
        <v>400.6584994033636</v>
      </c>
      <c r="AC11" t="n">
        <v>363.1270975750886</v>
      </c>
      <c r="AD11" t="n">
        <v>281573.192964222</v>
      </c>
      <c r="AE11" t="n">
        <v>400658.4994033636</v>
      </c>
      <c r="AF11" t="n">
        <v>5.26176029138512e-06</v>
      </c>
      <c r="AG11" t="n">
        <v>1.015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273.0504242166101</v>
      </c>
      <c r="AB12" t="n">
        <v>388.5312095103449</v>
      </c>
      <c r="AC12" t="n">
        <v>352.1358229937146</v>
      </c>
      <c r="AD12" t="n">
        <v>273050.42421661</v>
      </c>
      <c r="AE12" t="n">
        <v>388531.2095103448</v>
      </c>
      <c r="AF12" t="n">
        <v>5.353404026363693e-06</v>
      </c>
      <c r="AG12" t="n">
        <v>0.9975000000000001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264.1418648939321</v>
      </c>
      <c r="AB13" t="n">
        <v>375.854967242767</v>
      </c>
      <c r="AC13" t="n">
        <v>340.6470187635812</v>
      </c>
      <c r="AD13" t="n">
        <v>264141.8648939321</v>
      </c>
      <c r="AE13" t="n">
        <v>375854.967242767</v>
      </c>
      <c r="AF13" t="n">
        <v>5.454404394423994e-06</v>
      </c>
      <c r="AG13" t="n">
        <v>0.9791666666666666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272.5608728683816</v>
      </c>
      <c r="AB14" t="n">
        <v>387.8346129824678</v>
      </c>
      <c r="AC14" t="n">
        <v>351.5044796533746</v>
      </c>
      <c r="AD14" t="n">
        <v>272560.8728683816</v>
      </c>
      <c r="AE14" t="n">
        <v>387834.6129824678</v>
      </c>
      <c r="AF14" t="n">
        <v>5.386088155621786e-06</v>
      </c>
      <c r="AG14" t="n">
        <v>0.9916666666666667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261.4294796858323</v>
      </c>
      <c r="AB15" t="n">
        <v>371.9954372362326</v>
      </c>
      <c r="AC15" t="n">
        <v>337.1490275032839</v>
      </c>
      <c r="AD15" t="n">
        <v>261429.4796858323</v>
      </c>
      <c r="AE15" t="n">
        <v>371995.4372362326</v>
      </c>
      <c r="AF15" t="n">
        <v>5.503751020950918e-06</v>
      </c>
      <c r="AG15" t="n">
        <v>0.9704166666666666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256.5837746901144</v>
      </c>
      <c r="AB16" t="n">
        <v>365.1003458687017</v>
      </c>
      <c r="AC16" t="n">
        <v>330.8998289475686</v>
      </c>
      <c r="AD16" t="n">
        <v>256583.7746901144</v>
      </c>
      <c r="AE16" t="n">
        <v>365100.3458687017</v>
      </c>
      <c r="AF16" t="n">
        <v>5.559890819441288e-06</v>
      </c>
      <c r="AG16" t="n">
        <v>0.9604166666666667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253.3981891515654</v>
      </c>
      <c r="AB17" t="n">
        <v>360.5674856622323</v>
      </c>
      <c r="AC17" t="n">
        <v>326.7915812180432</v>
      </c>
      <c r="AD17" t="n">
        <v>253398.1891515655</v>
      </c>
      <c r="AE17" t="n">
        <v>360567.4856622323</v>
      </c>
      <c r="AF17" t="n">
        <v>5.595522928985404e-06</v>
      </c>
      <c r="AG17" t="n">
        <v>0.9545833333333333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248.7731914876556</v>
      </c>
      <c r="AB18" t="n">
        <v>353.9864450302799</v>
      </c>
      <c r="AC18" t="n">
        <v>320.8270149171577</v>
      </c>
      <c r="AD18" t="n">
        <v>248773.1914876556</v>
      </c>
      <c r="AE18" t="n">
        <v>353986.4450302799</v>
      </c>
      <c r="AF18" t="n">
        <v>5.65307263109083e-06</v>
      </c>
      <c r="AG18" t="n">
        <v>0.9445833333333334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245.5232310089607</v>
      </c>
      <c r="AB19" t="n">
        <v>349.3619838917526</v>
      </c>
      <c r="AC19" t="n">
        <v>316.6357469081602</v>
      </c>
      <c r="AD19" t="n">
        <v>245523.2310089607</v>
      </c>
      <c r="AE19" t="n">
        <v>349361.9838917525</v>
      </c>
      <c r="AF19" t="n">
        <v>5.691396374809142e-06</v>
      </c>
      <c r="AG19" t="n">
        <v>0.9383333333333334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242.2012622669115</v>
      </c>
      <c r="AB20" t="n">
        <v>344.6350601486126</v>
      </c>
      <c r="AC20" t="n">
        <v>312.3516144066379</v>
      </c>
      <c r="AD20" t="n">
        <v>242201.2622669115</v>
      </c>
      <c r="AE20" t="n">
        <v>344635.0601486127</v>
      </c>
      <c r="AF20" t="n">
        <v>5.73087367603068e-06</v>
      </c>
      <c r="AG20" t="n">
        <v>0.9320833333333334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240.593733293441</v>
      </c>
      <c r="AB21" t="n">
        <v>342.3476614815813</v>
      </c>
      <c r="AC21" t="n">
        <v>310.2784861934759</v>
      </c>
      <c r="AD21" t="n">
        <v>240593.733293441</v>
      </c>
      <c r="AE21" t="n">
        <v>342347.6614815813</v>
      </c>
      <c r="AF21" t="n">
        <v>5.746126269684458e-06</v>
      </c>
      <c r="AG21" t="n">
        <v>0.9295833333333333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237.4012257158635</v>
      </c>
      <c r="AB22" t="n">
        <v>337.8049517090336</v>
      </c>
      <c r="AC22" t="n">
        <v>306.161311549015</v>
      </c>
      <c r="AD22" t="n">
        <v>237401.2257158635</v>
      </c>
      <c r="AE22" t="n">
        <v>337804.9517090336</v>
      </c>
      <c r="AF22" t="n">
        <v>5.787141647576966e-06</v>
      </c>
      <c r="AG22" t="n">
        <v>0.9229166666666666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235.7013700719361</v>
      </c>
      <c r="AB23" t="n">
        <v>335.3861787984148</v>
      </c>
      <c r="AC23" t="n">
        <v>303.9691154817053</v>
      </c>
      <c r="AD23" t="n">
        <v>235701.3700719361</v>
      </c>
      <c r="AE23" t="n">
        <v>335386.1787984148</v>
      </c>
      <c r="AF23" t="n">
        <v>5.806367605964079e-06</v>
      </c>
      <c r="AG23" t="n">
        <v>0.9195833333333333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233.3758645517318</v>
      </c>
      <c r="AB24" t="n">
        <v>332.0771508960404</v>
      </c>
      <c r="AC24" t="n">
        <v>300.9700584299428</v>
      </c>
      <c r="AD24" t="n">
        <v>233375.8645517318</v>
      </c>
      <c r="AE24" t="n">
        <v>332077.1508960404</v>
      </c>
      <c r="AF24" t="n">
        <v>5.827387987133989e-06</v>
      </c>
      <c r="AG24" t="n">
        <v>0.9166666666666666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226.8712731852369</v>
      </c>
      <c r="AB25" t="n">
        <v>322.8215829611233</v>
      </c>
      <c r="AC25" t="n">
        <v>292.58149928139</v>
      </c>
      <c r="AD25" t="n">
        <v>226871.2731852369</v>
      </c>
      <c r="AE25" t="n">
        <v>322821.5829611233</v>
      </c>
      <c r="AF25" t="n">
        <v>5.904804512906098e-06</v>
      </c>
      <c r="AG25" t="n">
        <v>0.9045833333333334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230.3281848818399</v>
      </c>
      <c r="AB26" t="n">
        <v>327.7405208697717</v>
      </c>
      <c r="AC26" t="n">
        <v>297.0396591571432</v>
      </c>
      <c r="AD26" t="n">
        <v>230328.1848818399</v>
      </c>
      <c r="AE26" t="n">
        <v>327740.5208697717</v>
      </c>
      <c r="AF26" t="n">
        <v>5.866865288355528e-06</v>
      </c>
      <c r="AG26" t="n">
        <v>0.9104166666666668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227.8202761087809</v>
      </c>
      <c r="AB27" t="n">
        <v>324.1719461944758</v>
      </c>
      <c r="AC27" t="n">
        <v>293.8053681930184</v>
      </c>
      <c r="AD27" t="n">
        <v>227820.2761087809</v>
      </c>
      <c r="AE27" t="n">
        <v>324171.9461944758</v>
      </c>
      <c r="AF27" t="n">
        <v>5.895063360656627e-06</v>
      </c>
      <c r="AG27" t="n">
        <v>0.9058333333333333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225.3612679381587</v>
      </c>
      <c r="AB28" t="n">
        <v>320.6729535762854</v>
      </c>
      <c r="AC28" t="n">
        <v>290.6341412359658</v>
      </c>
      <c r="AD28" t="n">
        <v>225361.2679381587</v>
      </c>
      <c r="AE28" t="n">
        <v>320672.9535762854</v>
      </c>
      <c r="AF28" t="n">
        <v>5.916468260994279e-06</v>
      </c>
      <c r="AG28" t="n">
        <v>0.9025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223.5045165899886</v>
      </c>
      <c r="AB29" t="n">
        <v>318.0309293086646</v>
      </c>
      <c r="AC29" t="n">
        <v>288.2396067247728</v>
      </c>
      <c r="AD29" t="n">
        <v>223504.5165899886</v>
      </c>
      <c r="AE29" t="n">
        <v>318030.9293086646</v>
      </c>
      <c r="AF29" t="n">
        <v>5.938385853555588e-06</v>
      </c>
      <c r="AG29" t="n">
        <v>0.8991666666666666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223.0749983040858</v>
      </c>
      <c r="AB30" t="n">
        <v>317.4197555314861</v>
      </c>
      <c r="AC30" t="n">
        <v>287.6856842193193</v>
      </c>
      <c r="AD30" t="n">
        <v>223074.9983040858</v>
      </c>
      <c r="AE30" t="n">
        <v>317419.7555314861</v>
      </c>
      <c r="AF30" t="n">
        <v>5.937360469108276e-06</v>
      </c>
      <c r="AG30" t="n">
        <v>0.8995833333333333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221.0545138459907</v>
      </c>
      <c r="AB31" t="n">
        <v>314.5447507679785</v>
      </c>
      <c r="AC31" t="n">
        <v>285.0799934955689</v>
      </c>
      <c r="AD31" t="n">
        <v>221054.5138459907</v>
      </c>
      <c r="AE31" t="n">
        <v>314544.7507679785</v>
      </c>
      <c r="AF31" t="n">
        <v>5.958637196390014e-06</v>
      </c>
      <c r="AG31" t="n">
        <v>0.8962500000000001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219.330151516781</v>
      </c>
      <c r="AB32" t="n">
        <v>312.0911065983198</v>
      </c>
      <c r="AC32" t="n">
        <v>282.8561927097699</v>
      </c>
      <c r="AD32" t="n">
        <v>219330.151516781</v>
      </c>
      <c r="AE32" t="n">
        <v>312091.1065983198</v>
      </c>
      <c r="AF32" t="n">
        <v>5.977991327833041e-06</v>
      </c>
      <c r="AG32" t="n">
        <v>0.8933333333333334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216.5493616884849</v>
      </c>
      <c r="AB33" t="n">
        <v>308.1342417134484</v>
      </c>
      <c r="AC33" t="n">
        <v>279.2699843470876</v>
      </c>
      <c r="AD33" t="n">
        <v>216549.3616884849</v>
      </c>
      <c r="AE33" t="n">
        <v>308134.2417134484</v>
      </c>
      <c r="AF33" t="n">
        <v>6.005676707910484e-06</v>
      </c>
      <c r="AG33" t="n">
        <v>0.8891666666666667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216.15835083356</v>
      </c>
      <c r="AB34" t="n">
        <v>307.5778612543025</v>
      </c>
      <c r="AC34" t="n">
        <v>278.7657224343164</v>
      </c>
      <c r="AD34" t="n">
        <v>216158.35083356</v>
      </c>
      <c r="AE34" t="n">
        <v>307577.8612543026</v>
      </c>
      <c r="AF34" t="n">
        <v>6.000165266506179e-06</v>
      </c>
      <c r="AG34" t="n">
        <v>0.89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214.3132229042066</v>
      </c>
      <c r="AB35" t="n">
        <v>304.9523762796875</v>
      </c>
      <c r="AC35" t="n">
        <v>276.3861779095436</v>
      </c>
      <c r="AD35" t="n">
        <v>214313.2229042066</v>
      </c>
      <c r="AE35" t="n">
        <v>304952.3762796876</v>
      </c>
      <c r="AF35" t="n">
        <v>6.024133627962113e-06</v>
      </c>
      <c r="AG35" t="n">
        <v>0.8866666666666667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209.1986250796518</v>
      </c>
      <c r="AB36" t="n">
        <v>297.6746696632832</v>
      </c>
      <c r="AC36" t="n">
        <v>269.7902053180389</v>
      </c>
      <c r="AD36" t="n">
        <v>209198.6250796518</v>
      </c>
      <c r="AE36" t="n">
        <v>297674.6696632832</v>
      </c>
      <c r="AF36" t="n">
        <v>6.082452368403022e-06</v>
      </c>
      <c r="AG36" t="n">
        <v>0.8779166666666667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213.8196723304901</v>
      </c>
      <c r="AB37" t="n">
        <v>304.2500891401938</v>
      </c>
      <c r="AC37" t="n">
        <v>275.7496770216092</v>
      </c>
      <c r="AD37" t="n">
        <v>213819.6723304901</v>
      </c>
      <c r="AE37" t="n">
        <v>304250.0891401938</v>
      </c>
      <c r="AF37" t="n">
        <v>6.015417860159955e-06</v>
      </c>
      <c r="AG37" t="n">
        <v>0.8879166666666666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210.4652236053743</v>
      </c>
      <c r="AB38" t="n">
        <v>299.4769487059722</v>
      </c>
      <c r="AC38" t="n">
        <v>271.4236571448856</v>
      </c>
      <c r="AD38" t="n">
        <v>210465.2236053743</v>
      </c>
      <c r="AE38" t="n">
        <v>299476.9487059722</v>
      </c>
      <c r="AF38" t="n">
        <v>6.056945930276119e-06</v>
      </c>
      <c r="AG38" t="n">
        <v>0.8816666666666667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209.3448335777781</v>
      </c>
      <c r="AB39" t="n">
        <v>297.8827138909407</v>
      </c>
      <c r="AC39" t="n">
        <v>269.9787611496736</v>
      </c>
      <c r="AD39" t="n">
        <v>209344.8335777781</v>
      </c>
      <c r="AE39" t="n">
        <v>297882.7138909407</v>
      </c>
      <c r="AF39" t="n">
        <v>6.057843141667518e-06</v>
      </c>
      <c r="AG39" t="n">
        <v>0.8816666666666667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206.9544938910529</v>
      </c>
      <c r="AB40" t="n">
        <v>294.4814316102468</v>
      </c>
      <c r="AC40" t="n">
        <v>266.8960915832944</v>
      </c>
      <c r="AD40" t="n">
        <v>206954.4938910529</v>
      </c>
      <c r="AE40" t="n">
        <v>294481.4316102468</v>
      </c>
      <c r="AF40" t="n">
        <v>6.084503137297648e-06</v>
      </c>
      <c r="AG40" t="n">
        <v>0.8779166666666667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206.42601455676</v>
      </c>
      <c r="AB41" t="n">
        <v>293.7294433445513</v>
      </c>
      <c r="AC41" t="n">
        <v>266.2145452870366</v>
      </c>
      <c r="AD41" t="n">
        <v>206426.0145567599</v>
      </c>
      <c r="AE41" t="n">
        <v>293729.4433445513</v>
      </c>
      <c r="AF41" t="n">
        <v>6.081939676179367e-06</v>
      </c>
      <c r="AG41" t="n">
        <v>0.8779166666666667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203.9859496792949</v>
      </c>
      <c r="AB42" t="n">
        <v>290.2574056766182</v>
      </c>
      <c r="AC42" t="n">
        <v>263.0677482943222</v>
      </c>
      <c r="AD42" t="n">
        <v>203985.9496792949</v>
      </c>
      <c r="AE42" t="n">
        <v>290257.4056766182</v>
      </c>
      <c r="AF42" t="n">
        <v>6.107702460418098e-06</v>
      </c>
      <c r="AG42" t="n">
        <v>0.8745833333333333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203.6122512424581</v>
      </c>
      <c r="AB43" t="n">
        <v>289.7256595492395</v>
      </c>
      <c r="AC43" t="n">
        <v>262.5858131096965</v>
      </c>
      <c r="AD43" t="n">
        <v>203612.2512424582</v>
      </c>
      <c r="AE43" t="n">
        <v>289725.6595492395</v>
      </c>
      <c r="AF43" t="n">
        <v>6.108856017921325e-06</v>
      </c>
      <c r="AG43" t="n">
        <v>0.8741666666666666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201.4973254184146</v>
      </c>
      <c r="AB44" t="n">
        <v>286.7162714818237</v>
      </c>
      <c r="AC44" t="n">
        <v>259.858327343077</v>
      </c>
      <c r="AD44" t="n">
        <v>201497.3254184146</v>
      </c>
      <c r="AE44" t="n">
        <v>286716.2714818237</v>
      </c>
      <c r="AF44" t="n">
        <v>6.105908037635301e-06</v>
      </c>
      <c r="AG44" t="n">
        <v>0.8745833333333333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198.5297104114163</v>
      </c>
      <c r="AB45" t="n">
        <v>282.4935677400584</v>
      </c>
      <c r="AC45" t="n">
        <v>256.0311823905797</v>
      </c>
      <c r="AD45" t="n">
        <v>198529.7104114163</v>
      </c>
      <c r="AE45" t="n">
        <v>282493.5677400584</v>
      </c>
      <c r="AF45" t="n">
        <v>6.149871395813833e-06</v>
      </c>
      <c r="AG45" t="n">
        <v>0.8683333333333333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200.785937661885</v>
      </c>
      <c r="AB46" t="n">
        <v>285.7040176233348</v>
      </c>
      <c r="AC46" t="n">
        <v>258.9408956495284</v>
      </c>
      <c r="AD46" t="n">
        <v>200785.937661885</v>
      </c>
      <c r="AE46" t="n">
        <v>285704.0176233348</v>
      </c>
      <c r="AF46" t="n">
        <v>6.10936871014498e-06</v>
      </c>
      <c r="AG46" t="n">
        <v>0.8741666666666666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199.0835738322531</v>
      </c>
      <c r="AB47" t="n">
        <v>283.2816757439871</v>
      </c>
      <c r="AC47" t="n">
        <v>256.7454649341137</v>
      </c>
      <c r="AD47" t="n">
        <v>199083.5738322531</v>
      </c>
      <c r="AE47" t="n">
        <v>283281.6757439871</v>
      </c>
      <c r="AF47" t="n">
        <v>6.116161882108427e-06</v>
      </c>
      <c r="AG47" t="n">
        <v>0.8733333333333334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197.4681628922341</v>
      </c>
      <c r="AB48" t="n">
        <v>280.9830616027255</v>
      </c>
      <c r="AC48" t="n">
        <v>254.6621718483451</v>
      </c>
      <c r="AD48" t="n">
        <v>197468.1628922341</v>
      </c>
      <c r="AE48" t="n">
        <v>280983.0616027255</v>
      </c>
      <c r="AF48" t="n">
        <v>6.144488127465441e-06</v>
      </c>
      <c r="AG48" t="n">
        <v>0.8691666666666666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197.2712797028655</v>
      </c>
      <c r="AB49" t="n">
        <v>280.7029109165763</v>
      </c>
      <c r="AC49" t="n">
        <v>254.4082640797679</v>
      </c>
      <c r="AD49" t="n">
        <v>197271.2797028655</v>
      </c>
      <c r="AE49" t="n">
        <v>280702.9109165763</v>
      </c>
      <c r="AF49" t="n">
        <v>6.14256553162673e-06</v>
      </c>
      <c r="AG49" t="n">
        <v>0.8695833333333334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197.3465474907483</v>
      </c>
      <c r="AB50" t="n">
        <v>280.8100115912855</v>
      </c>
      <c r="AC50" t="n">
        <v>254.5053321744506</v>
      </c>
      <c r="AD50" t="n">
        <v>197346.5474907483</v>
      </c>
      <c r="AE50" t="n">
        <v>280810.0115912855</v>
      </c>
      <c r="AF50" t="n">
        <v>6.14192466634716e-06</v>
      </c>
      <c r="AG50" t="n">
        <v>0.8695833333333334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197.5277899906199</v>
      </c>
      <c r="AB51" t="n">
        <v>281.0679066957954</v>
      </c>
      <c r="AC51" t="n">
        <v>254.7390691372729</v>
      </c>
      <c r="AD51" t="n">
        <v>197527.7899906199</v>
      </c>
      <c r="AE51" t="n">
        <v>281067.9066957954</v>
      </c>
      <c r="AF51" t="n">
        <v>6.144359954409527e-06</v>
      </c>
      <c r="AG51" t="n">
        <v>0.8691666666666666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165.3141587652148</v>
      </c>
      <c r="AB2" t="n">
        <v>235.2302152194484</v>
      </c>
      <c r="AC2" t="n">
        <v>213.1951910212838</v>
      </c>
      <c r="AD2" t="n">
        <v>165314.1587652148</v>
      </c>
      <c r="AE2" t="n">
        <v>235230.2152194484</v>
      </c>
      <c r="AF2" t="n">
        <v>8.597719118126782e-06</v>
      </c>
      <c r="AG2" t="n">
        <v>1.00375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147.7763875040065</v>
      </c>
      <c r="AB3" t="n">
        <v>210.2752220170668</v>
      </c>
      <c r="AC3" t="n">
        <v>190.5778391740589</v>
      </c>
      <c r="AD3" t="n">
        <v>147776.3875040065</v>
      </c>
      <c r="AE3" t="n">
        <v>210275.2220170668</v>
      </c>
      <c r="AF3" t="n">
        <v>9.089798431723866e-06</v>
      </c>
      <c r="AG3" t="n">
        <v>0.9491666666666667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136.6449270949375</v>
      </c>
      <c r="AB4" t="n">
        <v>194.4359506123057</v>
      </c>
      <c r="AC4" t="n">
        <v>176.222300326187</v>
      </c>
      <c r="AD4" t="n">
        <v>136644.9270949374</v>
      </c>
      <c r="AE4" t="n">
        <v>194435.9506123057</v>
      </c>
      <c r="AF4" t="n">
        <v>9.424064430101679e-06</v>
      </c>
      <c r="AG4" t="n">
        <v>0.9158333333333334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129.4968937472658</v>
      </c>
      <c r="AB5" t="n">
        <v>184.2648107938672</v>
      </c>
      <c r="AC5" t="n">
        <v>167.0039348433629</v>
      </c>
      <c r="AD5" t="n">
        <v>129496.8937472658</v>
      </c>
      <c r="AE5" t="n">
        <v>184264.8107938672</v>
      </c>
      <c r="AF5" t="n">
        <v>9.621641730258083e-06</v>
      </c>
      <c r="AG5" t="n">
        <v>0.8966666666666666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123.0822071543966</v>
      </c>
      <c r="AB6" t="n">
        <v>175.137170916699</v>
      </c>
      <c r="AC6" t="n">
        <v>158.7313201821427</v>
      </c>
      <c r="AD6" t="n">
        <v>123082.2071543966</v>
      </c>
      <c r="AE6" t="n">
        <v>175137.170916699</v>
      </c>
      <c r="AF6" t="n">
        <v>9.797265997063776e-06</v>
      </c>
      <c r="AG6" t="n">
        <v>0.8808333333333334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120.6494805542929</v>
      </c>
      <c r="AB7" t="n">
        <v>171.6755750921986</v>
      </c>
      <c r="AC7" t="n">
        <v>155.5939869005557</v>
      </c>
      <c r="AD7" t="n">
        <v>120649.4805542929</v>
      </c>
      <c r="AE7" t="n">
        <v>171675.5750921986</v>
      </c>
      <c r="AF7" t="n">
        <v>9.858568807175197e-06</v>
      </c>
      <c r="AG7" t="n">
        <v>0.8754166666666667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120.5175251855999</v>
      </c>
      <c r="AB8" t="n">
        <v>171.4878120475275</v>
      </c>
      <c r="AC8" t="n">
        <v>155.4238124264217</v>
      </c>
      <c r="AD8" t="n">
        <v>120517.5251855999</v>
      </c>
      <c r="AE8" t="n">
        <v>171487.8120475275</v>
      </c>
      <c r="AF8" t="n">
        <v>9.868302699321266e-06</v>
      </c>
      <c r="AG8" t="n">
        <v>0.8745833333333333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228.2808138465925</v>
      </c>
      <c r="AB2" t="n">
        <v>324.8272584314386</v>
      </c>
      <c r="AC2" t="n">
        <v>294.3992945192241</v>
      </c>
      <c r="AD2" t="n">
        <v>228280.8138465924</v>
      </c>
      <c r="AE2" t="n">
        <v>324827.2584314386</v>
      </c>
      <c r="AF2" t="n">
        <v>6.774841707305209e-06</v>
      </c>
      <c r="AG2" t="n">
        <v>1.102916666666667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200.1971373267848</v>
      </c>
      <c r="AB3" t="n">
        <v>284.8661968910912</v>
      </c>
      <c r="AC3" t="n">
        <v>258.1815571823777</v>
      </c>
      <c r="AD3" t="n">
        <v>200197.1373267848</v>
      </c>
      <c r="AE3" t="n">
        <v>284866.1968910912</v>
      </c>
      <c r="AF3" t="n">
        <v>7.2867122593423e-06</v>
      </c>
      <c r="AG3" t="n">
        <v>1.025416666666667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184.2947039439503</v>
      </c>
      <c r="AB4" t="n">
        <v>262.2381724369384</v>
      </c>
      <c r="AC4" t="n">
        <v>237.673196930116</v>
      </c>
      <c r="AD4" t="n">
        <v>184294.7039439503</v>
      </c>
      <c r="AE4" t="n">
        <v>262238.1724369384</v>
      </c>
      <c r="AF4" t="n">
        <v>7.616002495340934e-06</v>
      </c>
      <c r="AG4" t="n">
        <v>0.9812500000000001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172.3974595220528</v>
      </c>
      <c r="AB5" t="n">
        <v>245.3092451945</v>
      </c>
      <c r="AC5" t="n">
        <v>222.3300749852157</v>
      </c>
      <c r="AD5" t="n">
        <v>172397.4595220528</v>
      </c>
      <c r="AE5" t="n">
        <v>245309.2451945</v>
      </c>
      <c r="AF5" t="n">
        <v>7.880008610477093e-06</v>
      </c>
      <c r="AG5" t="n">
        <v>0.9483333333333334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163.025407654967</v>
      </c>
      <c r="AB6" t="n">
        <v>231.973486211669</v>
      </c>
      <c r="AC6" t="n">
        <v>210.2435338021192</v>
      </c>
      <c r="AD6" t="n">
        <v>163025.407654967</v>
      </c>
      <c r="AE6" t="n">
        <v>231973.486211669</v>
      </c>
      <c r="AF6" t="n">
        <v>8.094872282986004e-06</v>
      </c>
      <c r="AG6" t="n">
        <v>0.9233333333333333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160.7226742259739</v>
      </c>
      <c r="AB7" t="n">
        <v>228.6968613651285</v>
      </c>
      <c r="AC7" t="n">
        <v>207.2738444728313</v>
      </c>
      <c r="AD7" t="n">
        <v>160722.6742259739</v>
      </c>
      <c r="AE7" t="n">
        <v>228696.8613651285</v>
      </c>
      <c r="AF7" t="n">
        <v>8.144194077593642e-06</v>
      </c>
      <c r="AG7" t="n">
        <v>0.9175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153.8488128990338</v>
      </c>
      <c r="AB8" t="n">
        <v>218.9158487077605</v>
      </c>
      <c r="AC8" t="n">
        <v>198.4090612649264</v>
      </c>
      <c r="AD8" t="n">
        <v>153848.8128990338</v>
      </c>
      <c r="AE8" t="n">
        <v>218915.8487077605</v>
      </c>
      <c r="AF8" t="n">
        <v>8.2912627015146e-06</v>
      </c>
      <c r="AG8" t="n">
        <v>0.90125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147.6314183265118</v>
      </c>
      <c r="AB9" t="n">
        <v>210.0689412539611</v>
      </c>
      <c r="AC9" t="n">
        <v>190.39088161568</v>
      </c>
      <c r="AD9" t="n">
        <v>147631.4183265118</v>
      </c>
      <c r="AE9" t="n">
        <v>210068.9412539611</v>
      </c>
      <c r="AF9" t="n">
        <v>8.430439838298337e-06</v>
      </c>
      <c r="AG9" t="n">
        <v>0.88625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143.2105966373772</v>
      </c>
      <c r="AB10" t="n">
        <v>203.7784284197954</v>
      </c>
      <c r="AC10" t="n">
        <v>184.6896281264092</v>
      </c>
      <c r="AD10" t="n">
        <v>143210.5966373772</v>
      </c>
      <c r="AE10" t="n">
        <v>203778.4284197954</v>
      </c>
      <c r="AF10" t="n">
        <v>8.517784252748954e-06</v>
      </c>
      <c r="AG10" t="n">
        <v>0.8774999999999999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138.5903188203887</v>
      </c>
      <c r="AB11" t="n">
        <v>197.204103792179</v>
      </c>
      <c r="AC11" t="n">
        <v>178.7311487128991</v>
      </c>
      <c r="AD11" t="n">
        <v>138590.3188203887</v>
      </c>
      <c r="AE11" t="n">
        <v>197204.103792179</v>
      </c>
      <c r="AF11" t="n">
        <v>8.606204779081919e-06</v>
      </c>
      <c r="AG11" t="n">
        <v>0.8683333333333333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136.253507641848</v>
      </c>
      <c r="AB12" t="n">
        <v>193.8789887472179</v>
      </c>
      <c r="AC12" t="n">
        <v>175.7175114702646</v>
      </c>
      <c r="AD12" t="n">
        <v>136253.507641848</v>
      </c>
      <c r="AE12" t="n">
        <v>193878.9887472179</v>
      </c>
      <c r="AF12" t="n">
        <v>8.639922951395508e-06</v>
      </c>
      <c r="AG12" t="n">
        <v>0.8650000000000001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134.9333789985591</v>
      </c>
      <c r="AB13" t="n">
        <v>192.0005401787609</v>
      </c>
      <c r="AC13" t="n">
        <v>174.0150252441553</v>
      </c>
      <c r="AD13" t="n">
        <v>134933.3789985591</v>
      </c>
      <c r="AE13" t="n">
        <v>192000.5401787609</v>
      </c>
      <c r="AF13" t="n">
        <v>8.65821685339543e-06</v>
      </c>
      <c r="AG13" t="n">
        <v>0.8629166666666667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135.2482819659657</v>
      </c>
      <c r="AB14" t="n">
        <v>192.4486245615481</v>
      </c>
      <c r="AC14" t="n">
        <v>174.4211356389991</v>
      </c>
      <c r="AD14" t="n">
        <v>135248.2819659657</v>
      </c>
      <c r="AE14" t="n">
        <v>192448.6245615481</v>
      </c>
      <c r="AF14" t="n">
        <v>8.656243981611124e-06</v>
      </c>
      <c r="AG14" t="n">
        <v>0.8633333333333333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941.0213887409817</v>
      </c>
      <c r="AB2" t="n">
        <v>1339.006080623057</v>
      </c>
      <c r="AC2" t="n">
        <v>1213.575632155582</v>
      </c>
      <c r="AD2" t="n">
        <v>941021.3887409817</v>
      </c>
      <c r="AE2" t="n">
        <v>1339006.080623057</v>
      </c>
      <c r="AF2" t="n">
        <v>2.416935392914343e-06</v>
      </c>
      <c r="AG2" t="n">
        <v>2.04125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679.5295092130893</v>
      </c>
      <c r="AB3" t="n">
        <v>966.9218528778622</v>
      </c>
      <c r="AC3" t="n">
        <v>876.3461315315939</v>
      </c>
      <c r="AD3" t="n">
        <v>679529.5092130894</v>
      </c>
      <c r="AE3" t="n">
        <v>966921.8528778622</v>
      </c>
      <c r="AF3" t="n">
        <v>2.948651707677658e-06</v>
      </c>
      <c r="AG3" t="n">
        <v>1.672916666666667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560.6701011033248</v>
      </c>
      <c r="AB4" t="n">
        <v>797.793422746037</v>
      </c>
      <c r="AC4" t="n">
        <v>723.0606875870785</v>
      </c>
      <c r="AD4" t="n">
        <v>560670.1011033248</v>
      </c>
      <c r="AE4" t="n">
        <v>797793.422746037</v>
      </c>
      <c r="AF4" t="n">
        <v>3.327045237400115e-06</v>
      </c>
      <c r="AG4" t="n">
        <v>1.482916666666667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490.7566648323849</v>
      </c>
      <c r="AB5" t="n">
        <v>698.3116071315264</v>
      </c>
      <c r="AC5" t="n">
        <v>632.8977607569118</v>
      </c>
      <c r="AD5" t="n">
        <v>490756.6648323849</v>
      </c>
      <c r="AE5" t="n">
        <v>698311.6071315265</v>
      </c>
      <c r="AF5" t="n">
        <v>3.621969606154384e-06</v>
      </c>
      <c r="AG5" t="n">
        <v>1.362083333333333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445.7721355180585</v>
      </c>
      <c r="AB6" t="n">
        <v>634.3018417779246</v>
      </c>
      <c r="AC6" t="n">
        <v>574.8840649439575</v>
      </c>
      <c r="AD6" t="n">
        <v>445772.1355180584</v>
      </c>
      <c r="AE6" t="n">
        <v>634301.8417779246</v>
      </c>
      <c r="AF6" t="n">
        <v>3.854380901162264e-06</v>
      </c>
      <c r="AG6" t="n">
        <v>1.28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412.6479102806774</v>
      </c>
      <c r="AB7" t="n">
        <v>587.1684402001891</v>
      </c>
      <c r="AC7" t="n">
        <v>532.1658514547851</v>
      </c>
      <c r="AD7" t="n">
        <v>412647.9102806774</v>
      </c>
      <c r="AE7" t="n">
        <v>587168.4402001891</v>
      </c>
      <c r="AF7" t="n">
        <v>4.050681424403763e-06</v>
      </c>
      <c r="AG7" t="n">
        <v>1.217916666666667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390.6185099542077</v>
      </c>
      <c r="AB8" t="n">
        <v>555.822180335598</v>
      </c>
      <c r="AC8" t="n">
        <v>503.7559303338953</v>
      </c>
      <c r="AD8" t="n">
        <v>390618.5099542077</v>
      </c>
      <c r="AE8" t="n">
        <v>555822.180335598</v>
      </c>
      <c r="AF8" t="n">
        <v>4.200215538308476e-06</v>
      </c>
      <c r="AG8" t="n">
        <v>1.174583333333333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370.8159727753194</v>
      </c>
      <c r="AB9" t="n">
        <v>527.6445873376712</v>
      </c>
      <c r="AC9" t="n">
        <v>478.2178534498996</v>
      </c>
      <c r="AD9" t="n">
        <v>370815.9727753194</v>
      </c>
      <c r="AE9" t="n">
        <v>527644.5873376712</v>
      </c>
      <c r="AF9" t="n">
        <v>4.342882685778927e-06</v>
      </c>
      <c r="AG9" t="n">
        <v>1.135833333333333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356.4069122462655</v>
      </c>
      <c r="AB10" t="n">
        <v>507.1415255631918</v>
      </c>
      <c r="AC10" t="n">
        <v>459.6354014997812</v>
      </c>
      <c r="AD10" t="n">
        <v>356406.9122462655</v>
      </c>
      <c r="AE10" t="n">
        <v>507141.5255631918</v>
      </c>
      <c r="AF10" t="n">
        <v>4.45287254470013e-06</v>
      </c>
      <c r="AG10" t="n">
        <v>1.107916666666667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345.1543527200637</v>
      </c>
      <c r="AB11" t="n">
        <v>491.1299387826708</v>
      </c>
      <c r="AC11" t="n">
        <v>445.1236887972166</v>
      </c>
      <c r="AD11" t="n">
        <v>345154.3527200637</v>
      </c>
      <c r="AE11" t="n">
        <v>491129.9387826708</v>
      </c>
      <c r="AF11" t="n">
        <v>4.547707719076752e-06</v>
      </c>
      <c r="AG11" t="n">
        <v>1.084583333333333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334.9527510176939</v>
      </c>
      <c r="AB12" t="n">
        <v>476.613789760979</v>
      </c>
      <c r="AC12" t="n">
        <v>431.9673297780918</v>
      </c>
      <c r="AD12" t="n">
        <v>334952.7510176938</v>
      </c>
      <c r="AE12" t="n">
        <v>476613.7897609791</v>
      </c>
      <c r="AF12" t="n">
        <v>4.63638630285714e-06</v>
      </c>
      <c r="AG12" t="n">
        <v>1.064166666666667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326.1861059850258</v>
      </c>
      <c r="AB13" t="n">
        <v>464.1394813702761</v>
      </c>
      <c r="AC13" t="n">
        <v>420.6615434116025</v>
      </c>
      <c r="AD13" t="n">
        <v>326186.1059850259</v>
      </c>
      <c r="AE13" t="n">
        <v>464139.4813702761</v>
      </c>
      <c r="AF13" t="n">
        <v>4.713698873229095e-06</v>
      </c>
      <c r="AG13" t="n">
        <v>1.046666666666667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316.8281081735025</v>
      </c>
      <c r="AB14" t="n">
        <v>450.8237203025623</v>
      </c>
      <c r="AC14" t="n">
        <v>408.593126853055</v>
      </c>
      <c r="AD14" t="n">
        <v>316828.1081735026</v>
      </c>
      <c r="AE14" t="n">
        <v>450823.7203025623</v>
      </c>
      <c r="AF14" t="n">
        <v>4.799062369765356e-06</v>
      </c>
      <c r="AG14" t="n">
        <v>1.027916666666667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305.3517856828026</v>
      </c>
      <c r="AB15" t="n">
        <v>434.4937348398587</v>
      </c>
      <c r="AC15" t="n">
        <v>393.7928412398822</v>
      </c>
      <c r="AD15" t="n">
        <v>305351.7856828027</v>
      </c>
      <c r="AE15" t="n">
        <v>434493.7348398587</v>
      </c>
      <c r="AF15" t="n">
        <v>4.896383859575075e-06</v>
      </c>
      <c r="AG15" t="n">
        <v>1.0075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314.4099729165529</v>
      </c>
      <c r="AB16" t="n">
        <v>447.3828869149646</v>
      </c>
      <c r="AC16" t="n">
        <v>405.4746111017644</v>
      </c>
      <c r="AD16" t="n">
        <v>314409.9729165529</v>
      </c>
      <c r="AE16" t="n">
        <v>447382.8869149645</v>
      </c>
      <c r="AF16" t="n">
        <v>4.843224067696043e-06</v>
      </c>
      <c r="AG16" t="n">
        <v>1.01875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306.9260664275425</v>
      </c>
      <c r="AB17" t="n">
        <v>436.7338236572171</v>
      </c>
      <c r="AC17" t="n">
        <v>395.8230913201104</v>
      </c>
      <c r="AD17" t="n">
        <v>306926.0664275425</v>
      </c>
      <c r="AE17" t="n">
        <v>436733.8236572171</v>
      </c>
      <c r="AF17" t="n">
        <v>4.908933832713554e-06</v>
      </c>
      <c r="AG17" t="n">
        <v>1.005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300.3920166329203</v>
      </c>
      <c r="AB18" t="n">
        <v>427.4363384876228</v>
      </c>
      <c r="AC18" t="n">
        <v>387.3965415042202</v>
      </c>
      <c r="AD18" t="n">
        <v>300392.0166329203</v>
      </c>
      <c r="AE18" t="n">
        <v>427436.3384876229</v>
      </c>
      <c r="AF18" t="n">
        <v>4.969078986999852e-06</v>
      </c>
      <c r="AG18" t="n">
        <v>0.9929166666666666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296.7033141021381</v>
      </c>
      <c r="AB19" t="n">
        <v>422.1875788128468</v>
      </c>
      <c r="AC19" t="n">
        <v>382.6394556832309</v>
      </c>
      <c r="AD19" t="n">
        <v>296703.3141021381</v>
      </c>
      <c r="AE19" t="n">
        <v>422187.5788128468</v>
      </c>
      <c r="AF19" t="n">
        <v>5.004005799036186e-06</v>
      </c>
      <c r="AG19" t="n">
        <v>0.9858333333333333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293.465802430052</v>
      </c>
      <c r="AB20" t="n">
        <v>417.5808314350747</v>
      </c>
      <c r="AC20" t="n">
        <v>378.4642421109663</v>
      </c>
      <c r="AD20" t="n">
        <v>293465.802430052</v>
      </c>
      <c r="AE20" t="n">
        <v>417580.8314350747</v>
      </c>
      <c r="AF20" t="n">
        <v>5.038459027180503e-06</v>
      </c>
      <c r="AG20" t="n">
        <v>0.9791666666666666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289.3632172715231</v>
      </c>
      <c r="AB21" t="n">
        <v>411.7431464055216</v>
      </c>
      <c r="AC21" t="n">
        <v>373.173398101677</v>
      </c>
      <c r="AD21" t="n">
        <v>289363.2172715231</v>
      </c>
      <c r="AE21" t="n">
        <v>411743.1464055216</v>
      </c>
      <c r="AF21" t="n">
        <v>5.075753758676927e-06</v>
      </c>
      <c r="AG21" t="n">
        <v>0.9720833333333333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285.8199854825047</v>
      </c>
      <c r="AB22" t="n">
        <v>406.7013811839057</v>
      </c>
      <c r="AC22" t="n">
        <v>368.6039166747092</v>
      </c>
      <c r="AD22" t="n">
        <v>285819.9854825047</v>
      </c>
      <c r="AE22" t="n">
        <v>406701.3811839057</v>
      </c>
      <c r="AF22" t="n">
        <v>5.114587637822411e-06</v>
      </c>
      <c r="AG22" t="n">
        <v>0.9645833333333332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282.4439639676927</v>
      </c>
      <c r="AB23" t="n">
        <v>401.8975442140635</v>
      </c>
      <c r="AC23" t="n">
        <v>364.2500757386492</v>
      </c>
      <c r="AD23" t="n">
        <v>282443.9639676927</v>
      </c>
      <c r="AE23" t="n">
        <v>401897.5442140635</v>
      </c>
      <c r="AF23" t="n">
        <v>5.150935201534801e-06</v>
      </c>
      <c r="AG23" t="n">
        <v>0.9579166666666666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280.3463354598803</v>
      </c>
      <c r="AB24" t="n">
        <v>398.9127689895533</v>
      </c>
      <c r="AC24" t="n">
        <v>361.5448972242674</v>
      </c>
      <c r="AD24" t="n">
        <v>280346.3354598802</v>
      </c>
      <c r="AE24" t="n">
        <v>398912.7689895533</v>
      </c>
      <c r="AF24" t="n">
        <v>5.170588933053552e-06</v>
      </c>
      <c r="AG24" t="n">
        <v>0.9541666666666666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276.5658353941494</v>
      </c>
      <c r="AB25" t="n">
        <v>393.533387993144</v>
      </c>
      <c r="AC25" t="n">
        <v>356.6694259416523</v>
      </c>
      <c r="AD25" t="n">
        <v>276565.8353941494</v>
      </c>
      <c r="AE25" t="n">
        <v>393533.387993144</v>
      </c>
      <c r="AF25" t="n">
        <v>5.208830832334011e-06</v>
      </c>
      <c r="AG25" t="n">
        <v>0.9470833333333334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274.8067113611529</v>
      </c>
      <c r="AB26" t="n">
        <v>391.0302804071378</v>
      </c>
      <c r="AC26" t="n">
        <v>354.4007951900817</v>
      </c>
      <c r="AD26" t="n">
        <v>274806.7113611529</v>
      </c>
      <c r="AE26" t="n">
        <v>391030.2804071378</v>
      </c>
      <c r="AF26" t="n">
        <v>5.227537396068727e-06</v>
      </c>
      <c r="AG26" t="n">
        <v>0.94375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272.6717343198683</v>
      </c>
      <c r="AB27" t="n">
        <v>387.9923608927954</v>
      </c>
      <c r="AC27" t="n">
        <v>351.6474506396663</v>
      </c>
      <c r="AD27" t="n">
        <v>272671.7343198683</v>
      </c>
      <c r="AE27" t="n">
        <v>387992.3608927954</v>
      </c>
      <c r="AF27" t="n">
        <v>5.248138295371513e-06</v>
      </c>
      <c r="AG27" t="n">
        <v>0.9399999999999999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270.5351140033616</v>
      </c>
      <c r="AB28" t="n">
        <v>384.9521031154329</v>
      </c>
      <c r="AC28" t="n">
        <v>348.8919868613668</v>
      </c>
      <c r="AD28" t="n">
        <v>270535.1140033616</v>
      </c>
      <c r="AE28" t="n">
        <v>384952.1031154328</v>
      </c>
      <c r="AF28" t="n">
        <v>5.268739194674301e-06</v>
      </c>
      <c r="AG28" t="n">
        <v>0.9362499999999999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268.2368044810211</v>
      </c>
      <c r="AB29" t="n">
        <v>381.6817731714086</v>
      </c>
      <c r="AC29" t="n">
        <v>345.9280027640498</v>
      </c>
      <c r="AD29" t="n">
        <v>268236.8044810211</v>
      </c>
      <c r="AE29" t="n">
        <v>381681.7731714086</v>
      </c>
      <c r="AF29" t="n">
        <v>5.290050469815114e-06</v>
      </c>
      <c r="AG29" t="n">
        <v>0.9325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263.2127100557362</v>
      </c>
      <c r="AB30" t="n">
        <v>374.5328464141971</v>
      </c>
      <c r="AC30" t="n">
        <v>339.4487466694234</v>
      </c>
      <c r="AD30" t="n">
        <v>263212.7100557362</v>
      </c>
      <c r="AE30" t="n">
        <v>374532.8464141971</v>
      </c>
      <c r="AF30" t="n">
        <v>5.335869711367866e-06</v>
      </c>
      <c r="AG30" t="n">
        <v>0.9245833333333334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268.1126490347473</v>
      </c>
      <c r="AB31" t="n">
        <v>381.5051088580444</v>
      </c>
      <c r="AC31" t="n">
        <v>345.7678873554099</v>
      </c>
      <c r="AD31" t="n">
        <v>268112.6490347473</v>
      </c>
      <c r="AE31" t="n">
        <v>381505.1088580444</v>
      </c>
      <c r="AF31" t="n">
        <v>5.297864604033414e-06</v>
      </c>
      <c r="AG31" t="n">
        <v>0.93125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264.2781210098362</v>
      </c>
      <c r="AB32" t="n">
        <v>376.0488499428847</v>
      </c>
      <c r="AC32" t="n">
        <v>340.8227396387619</v>
      </c>
      <c r="AD32" t="n">
        <v>264278.1210098362</v>
      </c>
      <c r="AE32" t="n">
        <v>376048.8499428847</v>
      </c>
      <c r="AF32" t="n">
        <v>5.333738583853784e-06</v>
      </c>
      <c r="AG32" t="n">
        <v>0.9249999999999999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263.7556380664752</v>
      </c>
      <c r="AB33" t="n">
        <v>375.3053941122813</v>
      </c>
      <c r="AC33" t="n">
        <v>340.1489265077681</v>
      </c>
      <c r="AD33" t="n">
        <v>263755.6380664752</v>
      </c>
      <c r="AE33" t="n">
        <v>375305.3941122813</v>
      </c>
      <c r="AF33" t="n">
        <v>5.331844248285712e-06</v>
      </c>
      <c r="AG33" t="n">
        <v>0.9254166666666667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261.5746573707428</v>
      </c>
      <c r="AB34" t="n">
        <v>372.2020146904666</v>
      </c>
      <c r="AC34" t="n">
        <v>337.336253960459</v>
      </c>
      <c r="AD34" t="n">
        <v>261574.6573707428</v>
      </c>
      <c r="AE34" t="n">
        <v>372202.0146904666</v>
      </c>
      <c r="AF34" t="n">
        <v>5.357654570400698e-06</v>
      </c>
      <c r="AG34" t="n">
        <v>0.9208333333333334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259.1314121061042</v>
      </c>
      <c r="AB35" t="n">
        <v>368.7254515592283</v>
      </c>
      <c r="AC35" t="n">
        <v>334.185355424017</v>
      </c>
      <c r="AD35" t="n">
        <v>259131.4121061042</v>
      </c>
      <c r="AE35" t="n">
        <v>368725.4515592283</v>
      </c>
      <c r="AF35" t="n">
        <v>5.379084241514517e-06</v>
      </c>
      <c r="AG35" t="n">
        <v>0.9170833333333334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257.122128247208</v>
      </c>
      <c r="AB36" t="n">
        <v>365.8663844466747</v>
      </c>
      <c r="AC36" t="n">
        <v>331.594109403029</v>
      </c>
      <c r="AD36" t="n">
        <v>257122.128247208</v>
      </c>
      <c r="AE36" t="n">
        <v>365866.3844466747</v>
      </c>
      <c r="AF36" t="n">
        <v>5.400277120682327e-06</v>
      </c>
      <c r="AG36" t="n">
        <v>0.9133333333333334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256.9966199827782</v>
      </c>
      <c r="AB37" t="n">
        <v>365.6877951699052</v>
      </c>
      <c r="AC37" t="n">
        <v>331.4322493505705</v>
      </c>
      <c r="AD37" t="n">
        <v>256996.6199827782</v>
      </c>
      <c r="AE37" t="n">
        <v>365687.7951699052</v>
      </c>
      <c r="AF37" t="n">
        <v>5.398501181087259e-06</v>
      </c>
      <c r="AG37" t="n">
        <v>0.91375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255.0114243852867</v>
      </c>
      <c r="AB38" t="n">
        <v>362.863003929163</v>
      </c>
      <c r="AC38" t="n">
        <v>328.8720684333212</v>
      </c>
      <c r="AD38" t="n">
        <v>255011.4243852867</v>
      </c>
      <c r="AE38" t="n">
        <v>362863.003929163</v>
      </c>
      <c r="AF38" t="n">
        <v>5.420404436093095e-06</v>
      </c>
      <c r="AG38" t="n">
        <v>0.91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254.4442037053002</v>
      </c>
      <c r="AB39" t="n">
        <v>362.0558895015378</v>
      </c>
      <c r="AC39" t="n">
        <v>328.1405598794006</v>
      </c>
      <c r="AD39" t="n">
        <v>254444.2037053002</v>
      </c>
      <c r="AE39" t="n">
        <v>362055.8895015378</v>
      </c>
      <c r="AF39" t="n">
        <v>5.419102080390045e-06</v>
      </c>
      <c r="AG39" t="n">
        <v>0.9104166666666668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252.0223812022055</v>
      </c>
      <c r="AB40" t="n">
        <v>358.6098094265978</v>
      </c>
      <c r="AC40" t="n">
        <v>325.0172889204973</v>
      </c>
      <c r="AD40" t="n">
        <v>252022.3812022055</v>
      </c>
      <c r="AE40" t="n">
        <v>358609.8094265978</v>
      </c>
      <c r="AF40" t="n">
        <v>5.442070899152923e-06</v>
      </c>
      <c r="AG40" t="n">
        <v>0.9066666666666667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251.3268413979833</v>
      </c>
      <c r="AB41" t="n">
        <v>357.6201060698925</v>
      </c>
      <c r="AC41" t="n">
        <v>324.1202953264118</v>
      </c>
      <c r="AD41" t="n">
        <v>251326.8413979833</v>
      </c>
      <c r="AE41" t="n">
        <v>357620.1060698925</v>
      </c>
      <c r="AF41" t="n">
        <v>5.441242127341891e-06</v>
      </c>
      <c r="AG41" t="n">
        <v>0.9066666666666667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249.8833524170694</v>
      </c>
      <c r="AB42" t="n">
        <v>355.5661245707668</v>
      </c>
      <c r="AC42" t="n">
        <v>322.2587190928833</v>
      </c>
      <c r="AD42" t="n">
        <v>249883.3524170694</v>
      </c>
      <c r="AE42" t="n">
        <v>355566.1245707668</v>
      </c>
      <c r="AF42" t="n">
        <v>5.461251046779656e-06</v>
      </c>
      <c r="AG42" t="n">
        <v>0.9033333333333333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247.7953045710199</v>
      </c>
      <c r="AB43" t="n">
        <v>352.5949819421896</v>
      </c>
      <c r="AC43" t="n">
        <v>319.5658961506433</v>
      </c>
      <c r="AD43" t="n">
        <v>247795.3045710199</v>
      </c>
      <c r="AE43" t="n">
        <v>352594.9819421896</v>
      </c>
      <c r="AF43" t="n">
        <v>5.476997711189258e-06</v>
      </c>
      <c r="AG43" t="n">
        <v>0.9008333333333334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246.2154872002147</v>
      </c>
      <c r="AB44" t="n">
        <v>350.3470149022356</v>
      </c>
      <c r="AC44" t="n">
        <v>317.5285058347544</v>
      </c>
      <c r="AD44" t="n">
        <v>246215.4872002147</v>
      </c>
      <c r="AE44" t="n">
        <v>350347.0149022356</v>
      </c>
      <c r="AF44" t="n">
        <v>5.494757107139936e-06</v>
      </c>
      <c r="AG44" t="n">
        <v>0.8979166666666667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247.5512529236487</v>
      </c>
      <c r="AB45" t="n">
        <v>352.2477139164828</v>
      </c>
      <c r="AC45" t="n">
        <v>319.2511582118668</v>
      </c>
      <c r="AD45" t="n">
        <v>247551.2529236487</v>
      </c>
      <c r="AE45" t="n">
        <v>352247.7139164828</v>
      </c>
      <c r="AF45" t="n">
        <v>5.475695355486209e-06</v>
      </c>
      <c r="AG45" t="n">
        <v>0.9008333333333334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245.7303060256169</v>
      </c>
      <c r="AB46" t="n">
        <v>349.6566368186309</v>
      </c>
      <c r="AC46" t="n">
        <v>316.9027984303136</v>
      </c>
      <c r="AD46" t="n">
        <v>245730.3060256169</v>
      </c>
      <c r="AE46" t="n">
        <v>349656.6368186309</v>
      </c>
      <c r="AF46" t="n">
        <v>5.497953798411058e-06</v>
      </c>
      <c r="AG46" t="n">
        <v>0.8970833333333333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245.1343344706667</v>
      </c>
      <c r="AB47" t="n">
        <v>348.8086119538357</v>
      </c>
      <c r="AC47" t="n">
        <v>316.1342116955179</v>
      </c>
      <c r="AD47" t="n">
        <v>245134.3344706667</v>
      </c>
      <c r="AE47" t="n">
        <v>348808.6119538357</v>
      </c>
      <c r="AF47" t="n">
        <v>5.497598610492044e-06</v>
      </c>
      <c r="AG47" t="n">
        <v>0.8975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244.0745024157136</v>
      </c>
      <c r="AB48" t="n">
        <v>347.3005467993128</v>
      </c>
      <c r="AC48" t="n">
        <v>314.7674134787536</v>
      </c>
      <c r="AD48" t="n">
        <v>244074.5024157136</v>
      </c>
      <c r="AE48" t="n">
        <v>347300.5467993128</v>
      </c>
      <c r="AF48" t="n">
        <v>5.499019362168099e-06</v>
      </c>
      <c r="AG48" t="n">
        <v>0.8970833333333333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242.6670021313361</v>
      </c>
      <c r="AB49" t="n">
        <v>345.2977746393929</v>
      </c>
      <c r="AC49" t="n">
        <v>312.9522495857649</v>
      </c>
      <c r="AD49" t="n">
        <v>242667.002131336</v>
      </c>
      <c r="AE49" t="n">
        <v>345297.7746393929</v>
      </c>
      <c r="AF49" t="n">
        <v>5.520093845362905e-06</v>
      </c>
      <c r="AG49" t="n">
        <v>0.8937499999999999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241.9646032630692</v>
      </c>
      <c r="AB50" t="n">
        <v>344.2983113255035</v>
      </c>
      <c r="AC50" t="n">
        <v>312.0464102915884</v>
      </c>
      <c r="AD50" t="n">
        <v>241964.6032630692</v>
      </c>
      <c r="AE50" t="n">
        <v>344298.3113255035</v>
      </c>
      <c r="AF50" t="n">
        <v>5.51867309368685e-06</v>
      </c>
      <c r="AG50" t="n">
        <v>0.8937499999999999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241.0999770166696</v>
      </c>
      <c r="AB51" t="n">
        <v>343.0680100642921</v>
      </c>
      <c r="AC51" t="n">
        <v>310.931356631696</v>
      </c>
      <c r="AD51" t="n">
        <v>241099.9770166696</v>
      </c>
      <c r="AE51" t="n">
        <v>343068.0100642921</v>
      </c>
      <c r="AF51" t="n">
        <v>5.521159409119944e-06</v>
      </c>
      <c r="AG51" t="n">
        <v>0.8933333333333334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239.2076759876759</v>
      </c>
      <c r="AB52" t="n">
        <v>340.3754011454013</v>
      </c>
      <c r="AC52" t="n">
        <v>308.490975950698</v>
      </c>
      <c r="AD52" t="n">
        <v>239207.6759876759</v>
      </c>
      <c r="AE52" t="n">
        <v>340375.4011454014</v>
      </c>
      <c r="AF52" t="n">
        <v>5.545430583585872e-06</v>
      </c>
      <c r="AG52" t="n">
        <v>0.8895833333333334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239.2283934529555</v>
      </c>
      <c r="AB53" t="n">
        <v>340.4048806155986</v>
      </c>
      <c r="AC53" t="n">
        <v>308.5176939523546</v>
      </c>
      <c r="AD53" t="n">
        <v>239228.3934529555</v>
      </c>
      <c r="AE53" t="n">
        <v>340404.8806155986</v>
      </c>
      <c r="AF53" t="n">
        <v>5.540576348692688e-06</v>
      </c>
      <c r="AG53" t="n">
        <v>0.8904166666666667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237.235916025974</v>
      </c>
      <c r="AB54" t="n">
        <v>337.5697278527044</v>
      </c>
      <c r="AC54" t="n">
        <v>305.9481221212194</v>
      </c>
      <c r="AD54" t="n">
        <v>237235.916025974</v>
      </c>
      <c r="AE54" t="n">
        <v>337569.7278527044</v>
      </c>
      <c r="AF54" t="n">
        <v>5.54483860372085e-06</v>
      </c>
      <c r="AG54" t="n">
        <v>0.8895833333333334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234.3638689243706</v>
      </c>
      <c r="AB55" t="n">
        <v>333.4830103998452</v>
      </c>
      <c r="AC55" t="n">
        <v>302.2442250381023</v>
      </c>
      <c r="AD55" t="n">
        <v>234363.8689243706</v>
      </c>
      <c r="AE55" t="n">
        <v>333483.0103998453</v>
      </c>
      <c r="AF55" t="n">
        <v>5.580238999649202e-06</v>
      </c>
      <c r="AG55" t="n">
        <v>0.8841666666666667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234.5949728602274</v>
      </c>
      <c r="AB56" t="n">
        <v>333.8118547588262</v>
      </c>
      <c r="AC56" t="n">
        <v>302.5422651341156</v>
      </c>
      <c r="AD56" t="n">
        <v>234594.9728602274</v>
      </c>
      <c r="AE56" t="n">
        <v>333811.8547588262</v>
      </c>
      <c r="AF56" t="n">
        <v>5.575266368783012e-06</v>
      </c>
      <c r="AG56" t="n">
        <v>0.8849999999999999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234.797364758228</v>
      </c>
      <c r="AB57" t="n">
        <v>334.0998439430617</v>
      </c>
      <c r="AC57" t="n">
        <v>302.8032771350095</v>
      </c>
      <c r="AD57" t="n">
        <v>234797.364758228</v>
      </c>
      <c r="AE57" t="n">
        <v>334099.8439430617</v>
      </c>
      <c r="AF57" t="n">
        <v>5.563900355374578e-06</v>
      </c>
      <c r="AG57" t="n">
        <v>0.8866666666666667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232.5772725622456</v>
      </c>
      <c r="AB58" t="n">
        <v>330.9408116558778</v>
      </c>
      <c r="AC58" t="n">
        <v>299.9401649651708</v>
      </c>
      <c r="AD58" t="n">
        <v>232577.2725622455</v>
      </c>
      <c r="AE58" t="n">
        <v>330940.8116558778</v>
      </c>
      <c r="AF58" t="n">
        <v>5.582725315082297e-06</v>
      </c>
      <c r="AG58" t="n">
        <v>0.88375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233.1833927543683</v>
      </c>
      <c r="AB59" t="n">
        <v>331.8032773049598</v>
      </c>
      <c r="AC59" t="n">
        <v>300.7218397539891</v>
      </c>
      <c r="AD59" t="n">
        <v>233183.3927543683</v>
      </c>
      <c r="AE59" t="n">
        <v>331803.2773049598</v>
      </c>
      <c r="AF59" t="n">
        <v>5.582725315082297e-06</v>
      </c>
      <c r="AG59" t="n">
        <v>0.88375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232.5772725622456</v>
      </c>
      <c r="AB60" t="n">
        <v>330.9408116558778</v>
      </c>
      <c r="AC60" t="n">
        <v>299.9401649651708</v>
      </c>
      <c r="AD60" t="n">
        <v>232577.2725622455</v>
      </c>
      <c r="AE60" t="n">
        <v>330940.8116558778</v>
      </c>
      <c r="AF60" t="n">
        <v>5.582725315082297e-06</v>
      </c>
      <c r="AG60" t="n">
        <v>0.88375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231.6661379492681</v>
      </c>
      <c r="AB61" t="n">
        <v>329.6443323179589</v>
      </c>
      <c r="AC61" t="n">
        <v>298.7651324131455</v>
      </c>
      <c r="AD61" t="n">
        <v>231666.1379492682</v>
      </c>
      <c r="AE61" t="n">
        <v>329644.3323179589</v>
      </c>
      <c r="AF61" t="n">
        <v>5.584738046623374e-06</v>
      </c>
      <c r="AG61" t="n">
        <v>0.8833333333333333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230.2818262790789</v>
      </c>
      <c r="AB62" t="n">
        <v>327.6745558962559</v>
      </c>
      <c r="AC62" t="n">
        <v>296.979873405911</v>
      </c>
      <c r="AD62" t="n">
        <v>230281.8262790789</v>
      </c>
      <c r="AE62" t="n">
        <v>327674.5558962559</v>
      </c>
      <c r="AF62" t="n">
        <v>5.586277194272433e-06</v>
      </c>
      <c r="AG62" t="n">
        <v>0.8829166666666667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228.7564471438356</v>
      </c>
      <c r="AB63" t="n">
        <v>325.5040505689769</v>
      </c>
      <c r="AC63" t="n">
        <v>295.0126886314965</v>
      </c>
      <c r="AD63" t="n">
        <v>228756.4471438356</v>
      </c>
      <c r="AE63" t="n">
        <v>325504.0505689769</v>
      </c>
      <c r="AF63" t="n">
        <v>5.606996489548224e-06</v>
      </c>
      <c r="AG63" t="n">
        <v>0.88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228.5308409900397</v>
      </c>
      <c r="AB64" t="n">
        <v>325.1830291603534</v>
      </c>
      <c r="AC64" t="n">
        <v>294.7217386764936</v>
      </c>
      <c r="AD64" t="n">
        <v>228530.8409900397</v>
      </c>
      <c r="AE64" t="n">
        <v>325183.0291603534</v>
      </c>
      <c r="AF64" t="n">
        <v>5.606996489548224e-06</v>
      </c>
      <c r="AG64" t="n">
        <v>0.88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227.9010071617096</v>
      </c>
      <c r="AB65" t="n">
        <v>324.286820704301</v>
      </c>
      <c r="AC65" t="n">
        <v>293.9094819143053</v>
      </c>
      <c r="AD65" t="n">
        <v>227901.0071617096</v>
      </c>
      <c r="AE65" t="n">
        <v>324286.8207043009</v>
      </c>
      <c r="AF65" t="n">
        <v>5.605930925791183e-06</v>
      </c>
      <c r="AG65" t="n">
        <v>0.88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225.8378066831222</v>
      </c>
      <c r="AB66" t="n">
        <v>321.3510341011204</v>
      </c>
      <c r="AC66" t="n">
        <v>291.2487030467653</v>
      </c>
      <c r="AD66" t="n">
        <v>225837.8066831222</v>
      </c>
      <c r="AE66" t="n">
        <v>321351.0341011204</v>
      </c>
      <c r="AF66" t="n">
        <v>5.613626664036478e-06</v>
      </c>
      <c r="AG66" t="n">
        <v>0.87875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223.57527423166</v>
      </c>
      <c r="AB67" t="n">
        <v>318.1316123681381</v>
      </c>
      <c r="AC67" t="n">
        <v>288.3308583697923</v>
      </c>
      <c r="AD67" t="n">
        <v>223575.27423166</v>
      </c>
      <c r="AE67" t="n">
        <v>318131.612368138</v>
      </c>
      <c r="AF67" t="n">
        <v>5.636713878772361e-06</v>
      </c>
      <c r="AG67" t="n">
        <v>0.875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224.2842722125766</v>
      </c>
      <c r="AB68" t="n">
        <v>319.1404657469828</v>
      </c>
      <c r="AC68" t="n">
        <v>289.2452081212247</v>
      </c>
      <c r="AD68" t="n">
        <v>224284.2722125766</v>
      </c>
      <c r="AE68" t="n">
        <v>319140.4657469828</v>
      </c>
      <c r="AF68" t="n">
        <v>5.629610120392089e-06</v>
      </c>
      <c r="AG68" t="n">
        <v>0.8762500000000001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224.8929602612589</v>
      </c>
      <c r="AB69" t="n">
        <v>320.0065852721494</v>
      </c>
      <c r="AC69" t="n">
        <v>290.0301945118671</v>
      </c>
      <c r="AD69" t="n">
        <v>224892.9602612589</v>
      </c>
      <c r="AE69" t="n">
        <v>320006.5852721494</v>
      </c>
      <c r="AF69" t="n">
        <v>5.620612026443745e-06</v>
      </c>
      <c r="AG69" t="n">
        <v>0.8774999999999999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224.3797817388366</v>
      </c>
      <c r="AB70" t="n">
        <v>319.2763689665586</v>
      </c>
      <c r="AC70" t="n">
        <v>289.3683807027353</v>
      </c>
      <c r="AD70" t="n">
        <v>224379.7817388366</v>
      </c>
      <c r="AE70" t="n">
        <v>319276.3689665586</v>
      </c>
      <c r="AF70" t="n">
        <v>5.626768617039981e-06</v>
      </c>
      <c r="AG70" t="n">
        <v>0.8766666666666666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224.7205840898019</v>
      </c>
      <c r="AB71" t="n">
        <v>319.7613063183477</v>
      </c>
      <c r="AC71" t="n">
        <v>289.8078918907499</v>
      </c>
      <c r="AD71" t="n">
        <v>224720.5840898019</v>
      </c>
      <c r="AE71" t="n">
        <v>319761.3063183477</v>
      </c>
      <c r="AF71" t="n">
        <v>5.623690321741863e-06</v>
      </c>
      <c r="AG71" t="n">
        <v>0.8770833333333333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225.0459029533428</v>
      </c>
      <c r="AB72" t="n">
        <v>320.2242117757946</v>
      </c>
      <c r="AC72" t="n">
        <v>290.2274350065572</v>
      </c>
      <c r="AD72" t="n">
        <v>225045.9029533428</v>
      </c>
      <c r="AE72" t="n">
        <v>320224.2117757946</v>
      </c>
      <c r="AF72" t="n">
        <v>5.620256838524732e-06</v>
      </c>
      <c r="AG72" t="n">
        <v>0.8779166666666667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225.180888038697</v>
      </c>
      <c r="AB73" t="n">
        <v>320.4162858904165</v>
      </c>
      <c r="AC73" t="n">
        <v>290.4015167142106</v>
      </c>
      <c r="AD73" t="n">
        <v>225180.888038697</v>
      </c>
      <c r="AE73" t="n">
        <v>320416.2858904165</v>
      </c>
      <c r="AF73" t="n">
        <v>5.621322402281771e-06</v>
      </c>
      <c r="AG73" t="n">
        <v>0.8774999999999999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122.2507530022505</v>
      </c>
      <c r="AB2" t="n">
        <v>173.954071171249</v>
      </c>
      <c r="AC2" t="n">
        <v>157.6590464693751</v>
      </c>
      <c r="AD2" t="n">
        <v>122250.7530022505</v>
      </c>
      <c r="AE2" t="n">
        <v>173954.0711712489</v>
      </c>
      <c r="AF2" t="n">
        <v>1.05783568936115e-05</v>
      </c>
      <c r="AG2" t="n">
        <v>0.9341666666666667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110.7150330946081</v>
      </c>
      <c r="AB3" t="n">
        <v>157.5395674357292</v>
      </c>
      <c r="AC3" t="n">
        <v>142.782159772872</v>
      </c>
      <c r="AD3" t="n">
        <v>110715.0330946081</v>
      </c>
      <c r="AE3" t="n">
        <v>157539.5674357292</v>
      </c>
      <c r="AF3" t="n">
        <v>1.102122699834011e-05</v>
      </c>
      <c r="AG3" t="n">
        <v>0.8966666666666666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108.1662916997992</v>
      </c>
      <c r="AB4" t="n">
        <v>153.9128908623627</v>
      </c>
      <c r="AC4" t="n">
        <v>139.4952095649237</v>
      </c>
      <c r="AD4" t="n">
        <v>108166.2916997992</v>
      </c>
      <c r="AE4" t="n">
        <v>153912.8908623627</v>
      </c>
      <c r="AF4" t="n">
        <v>1.110638520273088e-05</v>
      </c>
      <c r="AG4" t="n">
        <v>0.89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108.5718644024804</v>
      </c>
      <c r="AB5" t="n">
        <v>154.4899917885715</v>
      </c>
      <c r="AC5" t="n">
        <v>140.0182509696465</v>
      </c>
      <c r="AD5" t="n">
        <v>108571.8644024804</v>
      </c>
      <c r="AE5" t="n">
        <v>154489.9917885715</v>
      </c>
      <c r="AF5" t="n">
        <v>1.110164101307123e-05</v>
      </c>
      <c r="AG5" t="n">
        <v>0.8904166666666667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411.4091379597669</v>
      </c>
      <c r="AB2" t="n">
        <v>585.4057558552291</v>
      </c>
      <c r="AC2" t="n">
        <v>530.568285320335</v>
      </c>
      <c r="AD2" t="n">
        <v>411409.1379597669</v>
      </c>
      <c r="AE2" t="n">
        <v>585405.7558552291</v>
      </c>
      <c r="AF2" t="n">
        <v>4.367999468395224e-06</v>
      </c>
      <c r="AG2" t="n">
        <v>1.38125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339.8841787810165</v>
      </c>
      <c r="AB3" t="n">
        <v>483.6308584910268</v>
      </c>
      <c r="AC3" t="n">
        <v>438.3270795530788</v>
      </c>
      <c r="AD3" t="n">
        <v>339884.1787810165</v>
      </c>
      <c r="AE3" t="n">
        <v>483630.8584910268</v>
      </c>
      <c r="AF3" t="n">
        <v>4.899538104934451e-06</v>
      </c>
      <c r="AG3" t="n">
        <v>1.23125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300.1205173001451</v>
      </c>
      <c r="AB4" t="n">
        <v>427.0500143702112</v>
      </c>
      <c r="AC4" t="n">
        <v>387.0464060255324</v>
      </c>
      <c r="AD4" t="n">
        <v>300120.5173001451</v>
      </c>
      <c r="AE4" t="n">
        <v>427050.0143702112</v>
      </c>
      <c r="AF4" t="n">
        <v>5.280056638528865e-06</v>
      </c>
      <c r="AG4" t="n">
        <v>1.1425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274.4367810748754</v>
      </c>
      <c r="AB5" t="n">
        <v>390.5038960882916</v>
      </c>
      <c r="AC5" t="n">
        <v>353.9237195503628</v>
      </c>
      <c r="AD5" t="n">
        <v>274436.7810748754</v>
      </c>
      <c r="AE5" t="n">
        <v>390503.8960882916</v>
      </c>
      <c r="AF5" t="n">
        <v>5.569644563638768e-06</v>
      </c>
      <c r="AG5" t="n">
        <v>1.083333333333333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258.1815803203611</v>
      </c>
      <c r="AB6" t="n">
        <v>367.3739089142942</v>
      </c>
      <c r="AC6" t="n">
        <v>332.9604175813536</v>
      </c>
      <c r="AD6" t="n">
        <v>258181.5803203611</v>
      </c>
      <c r="AE6" t="n">
        <v>367373.9089142942</v>
      </c>
      <c r="AF6" t="n">
        <v>5.776699930092348e-06</v>
      </c>
      <c r="AG6" t="n">
        <v>1.044166666666667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245.8255376344667</v>
      </c>
      <c r="AB7" t="n">
        <v>349.7921445816244</v>
      </c>
      <c r="AC7" t="n">
        <v>317.0256125993577</v>
      </c>
      <c r="AD7" t="n">
        <v>245825.5376344667</v>
      </c>
      <c r="AE7" t="n">
        <v>349792.1445816244</v>
      </c>
      <c r="AF7" t="n">
        <v>5.944226544768427e-06</v>
      </c>
      <c r="AG7" t="n">
        <v>1.015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235.5263884641803</v>
      </c>
      <c r="AB8" t="n">
        <v>335.1371924952495</v>
      </c>
      <c r="AC8" t="n">
        <v>303.7434527945564</v>
      </c>
      <c r="AD8" t="n">
        <v>235526.3884641803</v>
      </c>
      <c r="AE8" t="n">
        <v>335137.1924952494</v>
      </c>
      <c r="AF8" t="n">
        <v>6.088296537510604e-06</v>
      </c>
      <c r="AG8" t="n">
        <v>0.9908333333333333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227.0894896557824</v>
      </c>
      <c r="AB9" t="n">
        <v>323.1320893794134</v>
      </c>
      <c r="AC9" t="n">
        <v>292.8629192303491</v>
      </c>
      <c r="AD9" t="n">
        <v>227089.4896557824</v>
      </c>
      <c r="AE9" t="n">
        <v>323132.0893794134</v>
      </c>
      <c r="AF9" t="n">
        <v>6.211805787569977e-06</v>
      </c>
      <c r="AG9" t="n">
        <v>0.9712499999999999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215.4344985669197</v>
      </c>
      <c r="AB10" t="n">
        <v>306.5478712900992</v>
      </c>
      <c r="AC10" t="n">
        <v>277.8322160522239</v>
      </c>
      <c r="AD10" t="n">
        <v>215434.4985669197</v>
      </c>
      <c r="AE10" t="n">
        <v>306547.8712900992</v>
      </c>
      <c r="AF10" t="n">
        <v>6.383241839235041e-06</v>
      </c>
      <c r="AG10" t="n">
        <v>0.945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221.8328303420363</v>
      </c>
      <c r="AB11" t="n">
        <v>315.6522394322355</v>
      </c>
      <c r="AC11" t="n">
        <v>286.0837389417476</v>
      </c>
      <c r="AD11" t="n">
        <v>221832.8303420363</v>
      </c>
      <c r="AE11" t="n">
        <v>315652.2394322355</v>
      </c>
      <c r="AF11" t="n">
        <v>6.304618717567701e-06</v>
      </c>
      <c r="AG11" t="n">
        <v>0.9570833333333333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212.5071219651551</v>
      </c>
      <c r="AB12" t="n">
        <v>302.3824239188343</v>
      </c>
      <c r="AC12" t="n">
        <v>274.0569640201774</v>
      </c>
      <c r="AD12" t="n">
        <v>212507.1219651551</v>
      </c>
      <c r="AE12" t="n">
        <v>302382.4239188343</v>
      </c>
      <c r="AF12" t="n">
        <v>6.440725042369356e-06</v>
      </c>
      <c r="AG12" t="n">
        <v>0.9366666666666666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208.5174821495923</v>
      </c>
      <c r="AB13" t="n">
        <v>296.7054520280252</v>
      </c>
      <c r="AC13" t="n">
        <v>268.9117784599193</v>
      </c>
      <c r="AD13" t="n">
        <v>208517.4821495923</v>
      </c>
      <c r="AE13" t="n">
        <v>296705.4520280252</v>
      </c>
      <c r="AF13" t="n">
        <v>6.500959330792215e-06</v>
      </c>
      <c r="AG13" t="n">
        <v>0.9279166666666666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204.0750088427107</v>
      </c>
      <c r="AB14" t="n">
        <v>290.3841304915648</v>
      </c>
      <c r="AC14" t="n">
        <v>263.1826022517718</v>
      </c>
      <c r="AD14" t="n">
        <v>204075.0088427107</v>
      </c>
      <c r="AE14" t="n">
        <v>290384.1304915648</v>
      </c>
      <c r="AF14" t="n">
        <v>6.558876915814197e-06</v>
      </c>
      <c r="AG14" t="n">
        <v>0.9199999999999999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200.4519067025016</v>
      </c>
      <c r="AB15" t="n">
        <v>285.2287154770904</v>
      </c>
      <c r="AC15" t="n">
        <v>258.5101170959873</v>
      </c>
      <c r="AD15" t="n">
        <v>200451.9067025016</v>
      </c>
      <c r="AE15" t="n">
        <v>285228.7154770904</v>
      </c>
      <c r="AF15" t="n">
        <v>6.6218622895256e-06</v>
      </c>
      <c r="AG15" t="n">
        <v>0.91125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197.6972780892727</v>
      </c>
      <c r="AB16" t="n">
        <v>281.3090761287164</v>
      </c>
      <c r="AC16" t="n">
        <v>254.9576471939741</v>
      </c>
      <c r="AD16" t="n">
        <v>197697.2780892727</v>
      </c>
      <c r="AE16" t="n">
        <v>281309.0761287163</v>
      </c>
      <c r="AF16" t="n">
        <v>6.655888870726014e-06</v>
      </c>
      <c r="AG16" t="n">
        <v>0.90625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194.9977620211601</v>
      </c>
      <c r="AB17" t="n">
        <v>277.4678579872484</v>
      </c>
      <c r="AC17" t="n">
        <v>251.4762524477223</v>
      </c>
      <c r="AD17" t="n">
        <v>194997.7620211601</v>
      </c>
      <c r="AE17" t="n">
        <v>277467.8579872483</v>
      </c>
      <c r="AF17" t="n">
        <v>6.697010356091621e-06</v>
      </c>
      <c r="AG17" t="n">
        <v>0.9008333333333334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191.8368378950496</v>
      </c>
      <c r="AB18" t="n">
        <v>272.9700892054871</v>
      </c>
      <c r="AC18" t="n">
        <v>247.3998089784909</v>
      </c>
      <c r="AD18" t="n">
        <v>191836.8378950496</v>
      </c>
      <c r="AE18" t="n">
        <v>272970.0892054871</v>
      </c>
      <c r="AF18" t="n">
        <v>6.741172514670881e-06</v>
      </c>
      <c r="AG18" t="n">
        <v>0.895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188.0779302394479</v>
      </c>
      <c r="AB19" t="n">
        <v>267.6214326631702</v>
      </c>
      <c r="AC19" t="n">
        <v>242.552184058441</v>
      </c>
      <c r="AD19" t="n">
        <v>188077.9302394479</v>
      </c>
      <c r="AE19" t="n">
        <v>267621.4326631702</v>
      </c>
      <c r="AF19" t="n">
        <v>6.78620343702547e-06</v>
      </c>
      <c r="AG19" t="n">
        <v>0.8891666666666667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185.1293368438468</v>
      </c>
      <c r="AB20" t="n">
        <v>263.425795312912</v>
      </c>
      <c r="AC20" t="n">
        <v>238.7495700723513</v>
      </c>
      <c r="AD20" t="n">
        <v>185129.3368438468</v>
      </c>
      <c r="AE20" t="n">
        <v>263425.795312912</v>
      </c>
      <c r="AF20" t="n">
        <v>6.832827092968166e-06</v>
      </c>
      <c r="AG20" t="n">
        <v>0.8829166666666667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184.9947786534572</v>
      </c>
      <c r="AB21" t="n">
        <v>263.2343286392688</v>
      </c>
      <c r="AC21" t="n">
        <v>238.5760389040722</v>
      </c>
      <c r="AD21" t="n">
        <v>184994.7786534572</v>
      </c>
      <c r="AE21" t="n">
        <v>263234.3286392688</v>
      </c>
      <c r="AF21" t="n">
        <v>6.828772862016626e-06</v>
      </c>
      <c r="AG21" t="n">
        <v>0.8833333333333333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182.9055383340843</v>
      </c>
      <c r="AB22" t="n">
        <v>260.2614892065061</v>
      </c>
      <c r="AC22" t="n">
        <v>235.8816781045798</v>
      </c>
      <c r="AD22" t="n">
        <v>182905.5383340843</v>
      </c>
      <c r="AE22" t="n">
        <v>260261.4892065061</v>
      </c>
      <c r="AF22" t="n">
        <v>6.849767986587094e-06</v>
      </c>
      <c r="AG22" t="n">
        <v>0.8808333333333334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180.625645255823</v>
      </c>
      <c r="AB23" t="n">
        <v>257.0173645442115</v>
      </c>
      <c r="AC23" t="n">
        <v>232.941444527743</v>
      </c>
      <c r="AD23" t="n">
        <v>180625.645255823</v>
      </c>
      <c r="AE23" t="n">
        <v>257017.3645442115</v>
      </c>
      <c r="AF23" t="n">
        <v>6.870618317195007e-06</v>
      </c>
      <c r="AG23" t="n">
        <v>0.8779166666666667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178.984359588734</v>
      </c>
      <c r="AB24" t="n">
        <v>254.6819325183662</v>
      </c>
      <c r="AC24" t="n">
        <v>230.8247824467139</v>
      </c>
      <c r="AD24" t="n">
        <v>178984.359588734</v>
      </c>
      <c r="AE24" t="n">
        <v>254681.9325183662</v>
      </c>
      <c r="AF24" t="n">
        <v>6.890020708177371e-06</v>
      </c>
      <c r="AG24" t="n">
        <v>0.8758333333333334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175.9414632181549</v>
      </c>
      <c r="AB25" t="n">
        <v>250.3521087846452</v>
      </c>
      <c r="AC25" t="n">
        <v>226.9005518918169</v>
      </c>
      <c r="AD25" t="n">
        <v>175941.4632181549</v>
      </c>
      <c r="AE25" t="n">
        <v>250352.1087846452</v>
      </c>
      <c r="AF25" t="n">
        <v>6.919703470501136e-06</v>
      </c>
      <c r="AG25" t="n">
        <v>0.8716666666666667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172.3254999901082</v>
      </c>
      <c r="AB26" t="n">
        <v>245.2068519311954</v>
      </c>
      <c r="AC26" t="n">
        <v>222.2372733385006</v>
      </c>
      <c r="AD26" t="n">
        <v>172325.4999901082</v>
      </c>
      <c r="AE26" t="n">
        <v>245206.8519311954</v>
      </c>
      <c r="AF26" t="n">
        <v>6.961548925679517e-06</v>
      </c>
      <c r="AG26" t="n">
        <v>0.8666666666666667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171.82939709992</v>
      </c>
      <c r="AB27" t="n">
        <v>244.5009330280499</v>
      </c>
      <c r="AC27" t="n">
        <v>221.5974808898085</v>
      </c>
      <c r="AD27" t="n">
        <v>171829.39709992</v>
      </c>
      <c r="AE27" t="n">
        <v>244500.9330280499</v>
      </c>
      <c r="AF27" t="n">
        <v>6.967340684181714e-06</v>
      </c>
      <c r="AG27" t="n">
        <v>0.8658333333333333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171.3920786070287</v>
      </c>
      <c r="AB28" t="n">
        <v>243.8786601146428</v>
      </c>
      <c r="AC28" t="n">
        <v>221.0334989518697</v>
      </c>
      <c r="AD28" t="n">
        <v>171392.0786070286</v>
      </c>
      <c r="AE28" t="n">
        <v>243878.6601146428</v>
      </c>
      <c r="AF28" t="n">
        <v>6.953585257738994e-06</v>
      </c>
      <c r="AG28" t="n">
        <v>0.8675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168.5051648786246</v>
      </c>
      <c r="AB29" t="n">
        <v>239.7707885159558</v>
      </c>
      <c r="AC29" t="n">
        <v>217.3104293225878</v>
      </c>
      <c r="AD29" t="n">
        <v>168505.1648786246</v>
      </c>
      <c r="AE29" t="n">
        <v>239770.7885159559</v>
      </c>
      <c r="AF29" t="n">
        <v>6.999629737831469e-06</v>
      </c>
      <c r="AG29" t="n">
        <v>0.8620833333333334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168.3498282360584</v>
      </c>
      <c r="AB30" t="n">
        <v>239.5497555921261</v>
      </c>
      <c r="AC30" t="n">
        <v>217.1101015017171</v>
      </c>
      <c r="AD30" t="n">
        <v>168349.8282360584</v>
      </c>
      <c r="AE30" t="n">
        <v>239549.7555921261</v>
      </c>
      <c r="AF30" t="n">
        <v>6.992969215553941e-06</v>
      </c>
      <c r="AG30" t="n">
        <v>0.8629166666666667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168.5803653650472</v>
      </c>
      <c r="AB31" t="n">
        <v>239.8777934255046</v>
      </c>
      <c r="AC31" t="n">
        <v>217.4074106228437</v>
      </c>
      <c r="AD31" t="n">
        <v>168580.3653650472</v>
      </c>
      <c r="AE31" t="n">
        <v>239877.7934255046</v>
      </c>
      <c r="AF31" t="n">
        <v>6.987756632901963e-06</v>
      </c>
      <c r="AG31" t="n">
        <v>0.8633333333333333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103.1953691439424</v>
      </c>
      <c r="AB2" t="n">
        <v>146.8396238694606</v>
      </c>
      <c r="AC2" t="n">
        <v>133.0845258596458</v>
      </c>
      <c r="AD2" t="n">
        <v>103195.3691439424</v>
      </c>
      <c r="AE2" t="n">
        <v>146839.6238694606</v>
      </c>
      <c r="AF2" t="n">
        <v>1.186406909670025e-05</v>
      </c>
      <c r="AG2" t="n">
        <v>0.9116666666666666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102.6468962983373</v>
      </c>
      <c r="AB3" t="n">
        <v>146.059186268245</v>
      </c>
      <c r="AC3" t="n">
        <v>132.3771951992706</v>
      </c>
      <c r="AD3" t="n">
        <v>102646.8962983373</v>
      </c>
      <c r="AE3" t="n">
        <v>146059.186268245</v>
      </c>
      <c r="AF3" t="n">
        <v>1.189807025731429e-05</v>
      </c>
      <c r="AG3" t="n">
        <v>0.9087499999999999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692.9167601816446</v>
      </c>
      <c r="AB2" t="n">
        <v>985.9709527858945</v>
      </c>
      <c r="AC2" t="n">
        <v>893.6108204657386</v>
      </c>
      <c r="AD2" t="n">
        <v>692916.7601816446</v>
      </c>
      <c r="AE2" t="n">
        <v>985970.9527858945</v>
      </c>
      <c r="AF2" t="n">
        <v>2.992045300535157e-06</v>
      </c>
      <c r="AG2" t="n">
        <v>1.754583333333333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529.9335410639187</v>
      </c>
      <c r="AB3" t="n">
        <v>754.0574978429221</v>
      </c>
      <c r="AC3" t="n">
        <v>683.4216945456808</v>
      </c>
      <c r="AD3" t="n">
        <v>529933.5410639187</v>
      </c>
      <c r="AE3" t="n">
        <v>754057.4978429221</v>
      </c>
      <c r="AF3" t="n">
        <v>3.525367170046919e-06</v>
      </c>
      <c r="AG3" t="n">
        <v>1.489166666666667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448.6252517080364</v>
      </c>
      <c r="AB4" t="n">
        <v>638.3616218985601</v>
      </c>
      <c r="AC4" t="n">
        <v>578.5635480304132</v>
      </c>
      <c r="AD4" t="n">
        <v>448625.2517080365</v>
      </c>
      <c r="AE4" t="n">
        <v>638361.6218985601</v>
      </c>
      <c r="AF4" t="n">
        <v>3.910523077227986e-06</v>
      </c>
      <c r="AG4" t="n">
        <v>1.3425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399.8465584478263</v>
      </c>
      <c r="AB5" t="n">
        <v>568.953032825325</v>
      </c>
      <c r="AC5" t="n">
        <v>515.6567594948433</v>
      </c>
      <c r="AD5" t="n">
        <v>399846.5584478263</v>
      </c>
      <c r="AE5" t="n">
        <v>568953.0328253249</v>
      </c>
      <c r="AF5" t="n">
        <v>4.205721078708274e-06</v>
      </c>
      <c r="AG5" t="n">
        <v>1.248333333333333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368.6324961938055</v>
      </c>
      <c r="AB6" t="n">
        <v>524.5376564490376</v>
      </c>
      <c r="AC6" t="n">
        <v>475.4019621169166</v>
      </c>
      <c r="AD6" t="n">
        <v>368632.4961938055</v>
      </c>
      <c r="AE6" t="n">
        <v>524537.6564490376</v>
      </c>
      <c r="AF6" t="n">
        <v>4.428096013668883e-06</v>
      </c>
      <c r="AG6" t="n">
        <v>1.185416666666667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343.2320485302449</v>
      </c>
      <c r="AB7" t="n">
        <v>488.3946375134643</v>
      </c>
      <c r="AC7" t="n">
        <v>442.6446149416524</v>
      </c>
      <c r="AD7" t="n">
        <v>343232.0485302449</v>
      </c>
      <c r="AE7" t="n">
        <v>488394.6375134643</v>
      </c>
      <c r="AF7" t="n">
        <v>4.630060331369652e-06</v>
      </c>
      <c r="AG7" t="n">
        <v>1.13375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327.8647752327509</v>
      </c>
      <c r="AB8" t="n">
        <v>466.5281075555591</v>
      </c>
      <c r="AC8" t="n">
        <v>422.8264167267706</v>
      </c>
      <c r="AD8" t="n">
        <v>327864.7752327509</v>
      </c>
      <c r="AE8" t="n">
        <v>466528.1075555591</v>
      </c>
      <c r="AF8" t="n">
        <v>4.769028916786961e-06</v>
      </c>
      <c r="AG8" t="n">
        <v>1.100833333333333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314.0273982456496</v>
      </c>
      <c r="AB9" t="n">
        <v>446.838510541844</v>
      </c>
      <c r="AC9" t="n">
        <v>404.9812288007422</v>
      </c>
      <c r="AD9" t="n">
        <v>314027.3982456496</v>
      </c>
      <c r="AE9" t="n">
        <v>446838.510541844</v>
      </c>
      <c r="AF9" t="n">
        <v>4.897540210645218e-06</v>
      </c>
      <c r="AG9" t="n">
        <v>1.072083333333333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302.4451586782405</v>
      </c>
      <c r="AB10" t="n">
        <v>430.3578126602175</v>
      </c>
      <c r="AC10" t="n">
        <v>390.0443486479965</v>
      </c>
      <c r="AD10" t="n">
        <v>302445.1586782406</v>
      </c>
      <c r="AE10" t="n">
        <v>430357.8126602175</v>
      </c>
      <c r="AF10" t="n">
        <v>5.013704340975915e-06</v>
      </c>
      <c r="AG10" t="n">
        <v>1.047083333333333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293.5185471127431</v>
      </c>
      <c r="AB11" t="n">
        <v>417.6558833432342</v>
      </c>
      <c r="AC11" t="n">
        <v>378.5322635846603</v>
      </c>
      <c r="AD11" t="n">
        <v>293518.5471127431</v>
      </c>
      <c r="AE11" t="n">
        <v>417655.8833432342</v>
      </c>
      <c r="AF11" t="n">
        <v>5.106938024755434e-06</v>
      </c>
      <c r="AG11" t="n">
        <v>1.027916666666667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285.5243463769004</v>
      </c>
      <c r="AB12" t="n">
        <v>406.2807078976124</v>
      </c>
      <c r="AC12" t="n">
        <v>368.2226496612637</v>
      </c>
      <c r="AD12" t="n">
        <v>285524.3463769004</v>
      </c>
      <c r="AE12" t="n">
        <v>406280.7078976124</v>
      </c>
      <c r="AF12" t="n">
        <v>5.191478297479836e-06</v>
      </c>
      <c r="AG12" t="n">
        <v>1.01125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272.6388931993138</v>
      </c>
      <c r="AB13" t="n">
        <v>387.9456303289175</v>
      </c>
      <c r="AC13" t="n">
        <v>351.6050975283401</v>
      </c>
      <c r="AD13" t="n">
        <v>272638.8931993138</v>
      </c>
      <c r="AE13" t="n">
        <v>387945.6303289175</v>
      </c>
      <c r="AF13" t="n">
        <v>5.318099719369589e-06</v>
      </c>
      <c r="AG13" t="n">
        <v>0.9870833333333334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278.7052148518181</v>
      </c>
      <c r="AB14" t="n">
        <v>396.577571830889</v>
      </c>
      <c r="AC14" t="n">
        <v>359.428448009402</v>
      </c>
      <c r="AD14" t="n">
        <v>278705.2148518181</v>
      </c>
      <c r="AE14" t="n">
        <v>396577.571830889</v>
      </c>
      <c r="AF14" t="n">
        <v>5.280680254393214e-06</v>
      </c>
      <c r="AG14" t="n">
        <v>0.9941666666666666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274.2232659178386</v>
      </c>
      <c r="AB15" t="n">
        <v>390.2000793026181</v>
      </c>
      <c r="AC15" t="n">
        <v>353.6483625874118</v>
      </c>
      <c r="AD15" t="n">
        <v>274223.2659178386</v>
      </c>
      <c r="AE15" t="n">
        <v>390200.0793026181</v>
      </c>
      <c r="AF15" t="n">
        <v>5.329816925574312e-06</v>
      </c>
      <c r="AG15" t="n">
        <v>0.985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268.0014552977638</v>
      </c>
      <c r="AB16" t="n">
        <v>381.3468881292389</v>
      </c>
      <c r="AC16" t="n">
        <v>345.6244878415774</v>
      </c>
      <c r="AD16" t="n">
        <v>268001.4552977638</v>
      </c>
      <c r="AE16" t="n">
        <v>381346.888129239</v>
      </c>
      <c r="AF16" t="n">
        <v>5.395206495684542e-06</v>
      </c>
      <c r="AG16" t="n">
        <v>0.9729166666666668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262.9533842077636</v>
      </c>
      <c r="AB17" t="n">
        <v>374.163844294317</v>
      </c>
      <c r="AC17" t="n">
        <v>339.1143105623879</v>
      </c>
      <c r="AD17" t="n">
        <v>262953.3842077636</v>
      </c>
      <c r="AE17" t="n">
        <v>374163.844294317</v>
      </c>
      <c r="AF17" t="n">
        <v>5.454926449889261e-06</v>
      </c>
      <c r="AG17" t="n">
        <v>0.9625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259.2368630641846</v>
      </c>
      <c r="AB18" t="n">
        <v>368.8755007247059</v>
      </c>
      <c r="AC18" t="n">
        <v>334.3213488399423</v>
      </c>
      <c r="AD18" t="n">
        <v>259236.8630641846</v>
      </c>
      <c r="AE18" t="n">
        <v>368875.5007247059</v>
      </c>
      <c r="AF18" t="n">
        <v>5.494109795369572e-06</v>
      </c>
      <c r="AG18" t="n">
        <v>0.9554166666666667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256.2793325958603</v>
      </c>
      <c r="AB19" t="n">
        <v>364.667146559652</v>
      </c>
      <c r="AC19" t="n">
        <v>330.5072092776974</v>
      </c>
      <c r="AD19" t="n">
        <v>256279.3325958603</v>
      </c>
      <c r="AE19" t="n">
        <v>364667.146559652</v>
      </c>
      <c r="AF19" t="n">
        <v>5.527371542015238e-06</v>
      </c>
      <c r="AG19" t="n">
        <v>0.9495833333333333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252.973994581198</v>
      </c>
      <c r="AB20" t="n">
        <v>359.9638871512049</v>
      </c>
      <c r="AC20" t="n">
        <v>326.2445243710366</v>
      </c>
      <c r="AD20" t="n">
        <v>252973.994581198</v>
      </c>
      <c r="AE20" t="n">
        <v>359963.8871512049</v>
      </c>
      <c r="AF20" t="n">
        <v>5.567688810676652e-06</v>
      </c>
      <c r="AG20" t="n">
        <v>0.9429166666666666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249.6469184802375</v>
      </c>
      <c r="AB21" t="n">
        <v>355.229696001904</v>
      </c>
      <c r="AC21" t="n">
        <v>321.9538052324901</v>
      </c>
      <c r="AD21" t="n">
        <v>249646.9184802375</v>
      </c>
      <c r="AE21" t="n">
        <v>355229.696001904</v>
      </c>
      <c r="AF21" t="n">
        <v>5.606368190298695e-06</v>
      </c>
      <c r="AG21" t="n">
        <v>0.9362499999999999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246.3917316285857</v>
      </c>
      <c r="AB22" t="n">
        <v>350.5977981087474</v>
      </c>
      <c r="AC22" t="n">
        <v>317.7557971015984</v>
      </c>
      <c r="AD22" t="n">
        <v>246391.7316285857</v>
      </c>
      <c r="AE22" t="n">
        <v>350597.7981087474</v>
      </c>
      <c r="AF22" t="n">
        <v>5.64378765527507e-06</v>
      </c>
      <c r="AG22" t="n">
        <v>0.93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244.4124712912694</v>
      </c>
      <c r="AB23" t="n">
        <v>347.7814523184062</v>
      </c>
      <c r="AC23" t="n">
        <v>315.2032705131513</v>
      </c>
      <c r="AD23" t="n">
        <v>244412.4712912694</v>
      </c>
      <c r="AE23" t="n">
        <v>347781.4523184062</v>
      </c>
      <c r="AF23" t="n">
        <v>5.66256038349554e-06</v>
      </c>
      <c r="AG23" t="n">
        <v>0.9270833333333334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242.2982593036263</v>
      </c>
      <c r="AB24" t="n">
        <v>344.773079989094</v>
      </c>
      <c r="AC24" t="n">
        <v>312.4767053360861</v>
      </c>
      <c r="AD24" t="n">
        <v>242298.2593036263</v>
      </c>
      <c r="AE24" t="n">
        <v>344773.0799890939</v>
      </c>
      <c r="AF24" t="n">
        <v>5.685616821511286e-06</v>
      </c>
      <c r="AG24" t="n">
        <v>0.9233333333333333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239.3003386673336</v>
      </c>
      <c r="AB25" t="n">
        <v>340.507253506031</v>
      </c>
      <c r="AC25" t="n">
        <v>308.6104771346119</v>
      </c>
      <c r="AD25" t="n">
        <v>239300.3386673336</v>
      </c>
      <c r="AE25" t="n">
        <v>340507.2535060309</v>
      </c>
      <c r="AF25" t="n">
        <v>5.724548184062464e-06</v>
      </c>
      <c r="AG25" t="n">
        <v>0.9170833333333334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233.9968282337024</v>
      </c>
      <c r="AB26" t="n">
        <v>332.9607377687224</v>
      </c>
      <c r="AC26" t="n">
        <v>301.7708759266645</v>
      </c>
      <c r="AD26" t="n">
        <v>233996.8282337024</v>
      </c>
      <c r="AE26" t="n">
        <v>332960.7377687223</v>
      </c>
      <c r="AF26" t="n">
        <v>5.777086624786869e-06</v>
      </c>
      <c r="AG26" t="n">
        <v>0.9087499999999999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237.844091370241</v>
      </c>
      <c r="AB27" t="n">
        <v>338.4351178361859</v>
      </c>
      <c r="AC27" t="n">
        <v>306.7324473094786</v>
      </c>
      <c r="AD27" t="n">
        <v>237844.091370241</v>
      </c>
      <c r="AE27" t="n">
        <v>338435.1178361859</v>
      </c>
      <c r="AF27" t="n">
        <v>5.73941517688136e-06</v>
      </c>
      <c r="AG27" t="n">
        <v>0.9145833333333333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234.9575782596738</v>
      </c>
      <c r="AB28" t="n">
        <v>334.3278162880057</v>
      </c>
      <c r="AC28" t="n">
        <v>303.009894331625</v>
      </c>
      <c r="AD28" t="n">
        <v>234957.5782596738</v>
      </c>
      <c r="AE28" t="n">
        <v>334327.8162880057</v>
      </c>
      <c r="AF28" t="n">
        <v>5.771417008881357e-06</v>
      </c>
      <c r="AG28" t="n">
        <v>0.9095833333333333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232.4694702645604</v>
      </c>
      <c r="AB29" t="n">
        <v>330.7874167024447</v>
      </c>
      <c r="AC29" t="n">
        <v>299.8011391756123</v>
      </c>
      <c r="AD29" t="n">
        <v>232469.4702645604</v>
      </c>
      <c r="AE29" t="n">
        <v>330787.4167024447</v>
      </c>
      <c r="AF29" t="n">
        <v>5.792079609070333e-06</v>
      </c>
      <c r="AG29" t="n">
        <v>0.90625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230.4828329181132</v>
      </c>
      <c r="AB30" t="n">
        <v>327.9605739561349</v>
      </c>
      <c r="AC30" t="n">
        <v>297.2390989261299</v>
      </c>
      <c r="AD30" t="n">
        <v>230482.8329181132</v>
      </c>
      <c r="AE30" t="n">
        <v>327960.5739561348</v>
      </c>
      <c r="AF30" t="n">
        <v>5.814254106834109e-06</v>
      </c>
      <c r="AG30" t="n">
        <v>0.9029166666666667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230.1387847032254</v>
      </c>
      <c r="AB31" t="n">
        <v>327.4710179723135</v>
      </c>
      <c r="AC31" t="n">
        <v>296.7954017531752</v>
      </c>
      <c r="AD31" t="n">
        <v>230138.7847032255</v>
      </c>
      <c r="AE31" t="n">
        <v>327471.0179723135</v>
      </c>
      <c r="AF31" t="n">
        <v>5.812868200723873e-06</v>
      </c>
      <c r="AG31" t="n">
        <v>0.9029166666666667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228.0354090281151</v>
      </c>
      <c r="AB32" t="n">
        <v>324.4780649401038</v>
      </c>
      <c r="AC32" t="n">
        <v>294.0828114814515</v>
      </c>
      <c r="AD32" t="n">
        <v>228035.409028115</v>
      </c>
      <c r="AE32" t="n">
        <v>324478.0649401037</v>
      </c>
      <c r="AF32" t="n">
        <v>5.836428604597886e-06</v>
      </c>
      <c r="AG32" t="n">
        <v>0.8995833333333333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226.309211613558</v>
      </c>
      <c r="AB33" t="n">
        <v>322.0218095753459</v>
      </c>
      <c r="AC33" t="n">
        <v>291.8566441024093</v>
      </c>
      <c r="AD33" t="n">
        <v>226309.211613558</v>
      </c>
      <c r="AE33" t="n">
        <v>322021.8095753459</v>
      </c>
      <c r="AF33" t="n">
        <v>5.857217196251429e-06</v>
      </c>
      <c r="AG33" t="n">
        <v>0.8962500000000001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223.6519672582669</v>
      </c>
      <c r="AB34" t="n">
        <v>318.2407410555374</v>
      </c>
      <c r="AC34" t="n">
        <v>288.4297645045094</v>
      </c>
      <c r="AD34" t="n">
        <v>223651.9672582669</v>
      </c>
      <c r="AE34" t="n">
        <v>318240.7410555374</v>
      </c>
      <c r="AF34" t="n">
        <v>5.881155574519143e-06</v>
      </c>
      <c r="AG34" t="n">
        <v>0.8925000000000001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223.169032178183</v>
      </c>
      <c r="AB35" t="n">
        <v>317.5535590036571</v>
      </c>
      <c r="AC35" t="n">
        <v>287.8069537457795</v>
      </c>
      <c r="AD35" t="n">
        <v>223169.032178183</v>
      </c>
      <c r="AE35" t="n">
        <v>317553.5590036571</v>
      </c>
      <c r="AF35" t="n">
        <v>5.878887728156938e-06</v>
      </c>
      <c r="AG35" t="n">
        <v>0.8929166666666667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221.1212188628837</v>
      </c>
      <c r="AB36" t="n">
        <v>314.6396672324674</v>
      </c>
      <c r="AC36" t="n">
        <v>285.1660187273143</v>
      </c>
      <c r="AD36" t="n">
        <v>221121.2188628837</v>
      </c>
      <c r="AE36" t="n">
        <v>314639.6672324674</v>
      </c>
      <c r="AF36" t="n">
        <v>5.902826106424652e-06</v>
      </c>
      <c r="AG36" t="n">
        <v>0.8891666666666667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220.5477935089577</v>
      </c>
      <c r="AB37" t="n">
        <v>313.8237239979387</v>
      </c>
      <c r="AC37" t="n">
        <v>284.4265083987386</v>
      </c>
      <c r="AD37" t="n">
        <v>220547.7935089577</v>
      </c>
      <c r="AE37" t="n">
        <v>313823.7239979387</v>
      </c>
      <c r="AF37" t="n">
        <v>5.905597918645124e-06</v>
      </c>
      <c r="AG37" t="n">
        <v>0.8887499999999999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218.0589772295438</v>
      </c>
      <c r="AB38" t="n">
        <v>310.2823165745149</v>
      </c>
      <c r="AC38" t="n">
        <v>281.2168398133628</v>
      </c>
      <c r="AD38" t="n">
        <v>218058.9772295438</v>
      </c>
      <c r="AE38" t="n">
        <v>310282.3165745149</v>
      </c>
      <c r="AF38" t="n">
        <v>5.930166254235674e-06</v>
      </c>
      <c r="AG38" t="n">
        <v>0.8854166666666666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218.8081252403599</v>
      </c>
      <c r="AB39" t="n">
        <v>311.348300572085</v>
      </c>
      <c r="AC39" t="n">
        <v>282.1829685131796</v>
      </c>
      <c r="AD39" t="n">
        <v>218808.1252403599</v>
      </c>
      <c r="AE39" t="n">
        <v>311348.300572085</v>
      </c>
      <c r="AF39" t="n">
        <v>5.912023483338037e-06</v>
      </c>
      <c r="AG39" t="n">
        <v>0.8879166666666666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217.1245812938096</v>
      </c>
      <c r="AB40" t="n">
        <v>308.9527380392904</v>
      </c>
      <c r="AC40" t="n">
        <v>280.0118086079518</v>
      </c>
      <c r="AD40" t="n">
        <v>217124.5812938096</v>
      </c>
      <c r="AE40" t="n">
        <v>308952.7380392904</v>
      </c>
      <c r="AF40" t="n">
        <v>5.933694015243547e-06</v>
      </c>
      <c r="AG40" t="n">
        <v>0.8845833333333334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215.9684248481667</v>
      </c>
      <c r="AB41" t="n">
        <v>307.3076101714339</v>
      </c>
      <c r="AC41" t="n">
        <v>278.5207869306773</v>
      </c>
      <c r="AD41" t="n">
        <v>215968.4248481667</v>
      </c>
      <c r="AE41" t="n">
        <v>307307.6101714338</v>
      </c>
      <c r="AF41" t="n">
        <v>5.932812074991579e-06</v>
      </c>
      <c r="AG41" t="n">
        <v>0.8849999999999999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214.002338606647</v>
      </c>
      <c r="AB42" t="n">
        <v>304.510010176448</v>
      </c>
      <c r="AC42" t="n">
        <v>275.9852501384512</v>
      </c>
      <c r="AD42" t="n">
        <v>214002.338606647</v>
      </c>
      <c r="AE42" t="n">
        <v>304510.010176448</v>
      </c>
      <c r="AF42" t="n">
        <v>5.959648256944333e-06</v>
      </c>
      <c r="AG42" t="n">
        <v>0.8808333333333334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213.0952641234097</v>
      </c>
      <c r="AB43" t="n">
        <v>303.2193081125369</v>
      </c>
      <c r="AC43" t="n">
        <v>274.8154536783733</v>
      </c>
      <c r="AD43" t="n">
        <v>213095.2641234097</v>
      </c>
      <c r="AE43" t="n">
        <v>303219.3081125369</v>
      </c>
      <c r="AF43" t="n">
        <v>5.955364547149057e-06</v>
      </c>
      <c r="AG43" t="n">
        <v>0.8816666666666667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210.8045629741588</v>
      </c>
      <c r="AB44" t="n">
        <v>299.9598043388343</v>
      </c>
      <c r="AC44" t="n">
        <v>271.8612816175228</v>
      </c>
      <c r="AD44" t="n">
        <v>210804.5629741588</v>
      </c>
      <c r="AE44" t="n">
        <v>299959.8043388343</v>
      </c>
      <c r="AF44" t="n">
        <v>5.983082669353779e-06</v>
      </c>
      <c r="AG44" t="n">
        <v>0.8774999999999999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210.6723956189765</v>
      </c>
      <c r="AB45" t="n">
        <v>299.7717396525621</v>
      </c>
      <c r="AC45" t="n">
        <v>271.6908337578516</v>
      </c>
      <c r="AD45" t="n">
        <v>210672.3956189765</v>
      </c>
      <c r="AE45" t="n">
        <v>299771.7396525621</v>
      </c>
      <c r="AF45" t="n">
        <v>5.982326720566377e-06</v>
      </c>
      <c r="AG45" t="n">
        <v>0.8774999999999999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208.5516105850365</v>
      </c>
      <c r="AB46" t="n">
        <v>296.7540143488488</v>
      </c>
      <c r="AC46" t="n">
        <v>268.9557917396536</v>
      </c>
      <c r="AD46" t="n">
        <v>208551.6105850365</v>
      </c>
      <c r="AE46" t="n">
        <v>296754.0143488488</v>
      </c>
      <c r="AF46" t="n">
        <v>5.982326720566377e-06</v>
      </c>
      <c r="AG46" t="n">
        <v>0.8774999999999999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205.4033751079568</v>
      </c>
      <c r="AB47" t="n">
        <v>292.274300606442</v>
      </c>
      <c r="AC47" t="n">
        <v>264.8957120167229</v>
      </c>
      <c r="AD47" t="n">
        <v>205403.3751079568</v>
      </c>
      <c r="AE47" t="n">
        <v>292274.300606442</v>
      </c>
      <c r="AF47" t="n">
        <v>6.024911835589995e-06</v>
      </c>
      <c r="AG47" t="n">
        <v>0.87125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207.8668768895528</v>
      </c>
      <c r="AB48" t="n">
        <v>295.7796873114085</v>
      </c>
      <c r="AC48" t="n">
        <v>268.0727340989908</v>
      </c>
      <c r="AD48" t="n">
        <v>207866.8768895528</v>
      </c>
      <c r="AE48" t="n">
        <v>295779.6873114085</v>
      </c>
      <c r="AF48" t="n">
        <v>5.98547650718055e-06</v>
      </c>
      <c r="AG48" t="n">
        <v>0.8770833333333333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205.654355936827</v>
      </c>
      <c r="AB49" t="n">
        <v>292.6314283614514</v>
      </c>
      <c r="AC49" t="n">
        <v>265.2193860816266</v>
      </c>
      <c r="AD49" t="n">
        <v>205654.355936827</v>
      </c>
      <c r="AE49" t="n">
        <v>292631.4283614514</v>
      </c>
      <c r="AF49" t="n">
        <v>5.994547892629369e-06</v>
      </c>
      <c r="AG49" t="n">
        <v>0.8758333333333334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204.4959109364846</v>
      </c>
      <c r="AB50" t="n">
        <v>290.9830440440655</v>
      </c>
      <c r="AC50" t="n">
        <v>263.7254130004314</v>
      </c>
      <c r="AD50" t="n">
        <v>204495.9109364845</v>
      </c>
      <c r="AE50" t="n">
        <v>290983.0440440655</v>
      </c>
      <c r="AF50" t="n">
        <v>6.020250151401019e-06</v>
      </c>
      <c r="AG50" t="n">
        <v>0.8720833333333333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203.7855290618376</v>
      </c>
      <c r="AB51" t="n">
        <v>289.9722214834975</v>
      </c>
      <c r="AC51" t="n">
        <v>262.8092785289824</v>
      </c>
      <c r="AD51" t="n">
        <v>203785.5290618376</v>
      </c>
      <c r="AE51" t="n">
        <v>289972.2214834975</v>
      </c>
      <c r="AF51" t="n">
        <v>6.021258083117555e-06</v>
      </c>
      <c r="AG51" t="n">
        <v>0.8716666666666667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203.3882550167919</v>
      </c>
      <c r="AB52" t="n">
        <v>289.4069289531104</v>
      </c>
      <c r="AC52" t="n">
        <v>262.2969393769463</v>
      </c>
      <c r="AD52" t="n">
        <v>203388.2550167919</v>
      </c>
      <c r="AE52" t="n">
        <v>289406.9289531104</v>
      </c>
      <c r="AF52" t="n">
        <v>6.018360279432516e-06</v>
      </c>
      <c r="AG52" t="n">
        <v>0.8720833333333333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202.6779621343767</v>
      </c>
      <c r="AB53" t="n">
        <v>288.3962330221185</v>
      </c>
      <c r="AC53" t="n">
        <v>261.3809196731373</v>
      </c>
      <c r="AD53" t="n">
        <v>202677.9621343768</v>
      </c>
      <c r="AE53" t="n">
        <v>288396.2330221185</v>
      </c>
      <c r="AF53" t="n">
        <v>6.015966441605745e-06</v>
      </c>
      <c r="AG53" t="n">
        <v>0.8725000000000001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200.5693347274633</v>
      </c>
      <c r="AB54" t="n">
        <v>285.3958071514567</v>
      </c>
      <c r="AC54" t="n">
        <v>258.6615565758235</v>
      </c>
      <c r="AD54" t="n">
        <v>200569.3347274633</v>
      </c>
      <c r="AE54" t="n">
        <v>285395.8071514567</v>
      </c>
      <c r="AF54" t="n">
        <v>6.044188529668734e-06</v>
      </c>
      <c r="AG54" t="n">
        <v>0.8683333333333333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200.9005390019068</v>
      </c>
      <c r="AB55" t="n">
        <v>285.8670871273574</v>
      </c>
      <c r="AC55" t="n">
        <v>259.0886897329858</v>
      </c>
      <c r="AD55" t="n">
        <v>200900.5390019068</v>
      </c>
      <c r="AE55" t="n">
        <v>285867.0871273574</v>
      </c>
      <c r="AF55" t="n">
        <v>6.043180597952199e-06</v>
      </c>
      <c r="AG55" t="n">
        <v>0.86875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1016.28166409892</v>
      </c>
      <c r="AB2" t="n">
        <v>1446.096065547282</v>
      </c>
      <c r="AC2" t="n">
        <v>1310.63403841127</v>
      </c>
      <c r="AD2" t="n">
        <v>1016281.66409892</v>
      </c>
      <c r="AE2" t="n">
        <v>1446096.065547283</v>
      </c>
      <c r="AF2" t="n">
        <v>2.292731573048085e-06</v>
      </c>
      <c r="AG2" t="n">
        <v>2.12125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726.1814793305055</v>
      </c>
      <c r="AB3" t="n">
        <v>1033.304267143538</v>
      </c>
      <c r="AC3" t="n">
        <v>936.5102200464089</v>
      </c>
      <c r="AD3" t="n">
        <v>726181.4793305055</v>
      </c>
      <c r="AE3" t="n">
        <v>1033304.267143538</v>
      </c>
      <c r="AF3" t="n">
        <v>2.814873435796625e-06</v>
      </c>
      <c r="AG3" t="n">
        <v>1.727916666666667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590.8985277746699</v>
      </c>
      <c r="AB4" t="n">
        <v>840.8063102370994</v>
      </c>
      <c r="AC4" t="n">
        <v>762.0443732351034</v>
      </c>
      <c r="AD4" t="n">
        <v>590898.5277746699</v>
      </c>
      <c r="AE4" t="n">
        <v>840806.3102370994</v>
      </c>
      <c r="AF4" t="n">
        <v>3.20347398600675e-06</v>
      </c>
      <c r="AG4" t="n">
        <v>1.518333333333333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515.740787454713</v>
      </c>
      <c r="AB5" t="n">
        <v>733.8622253327643</v>
      </c>
      <c r="AC5" t="n">
        <v>665.1181999180351</v>
      </c>
      <c r="AD5" t="n">
        <v>515740.787454713</v>
      </c>
      <c r="AE5" t="n">
        <v>733862.2253327643</v>
      </c>
      <c r="AF5" t="n">
        <v>3.494369922060711e-06</v>
      </c>
      <c r="AG5" t="n">
        <v>1.392083333333333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466.7584960248186</v>
      </c>
      <c r="AB6" t="n">
        <v>664.1639306370074</v>
      </c>
      <c r="AC6" t="n">
        <v>601.9488437294425</v>
      </c>
      <c r="AD6" t="n">
        <v>466758.4960248186</v>
      </c>
      <c r="AE6" t="n">
        <v>664163.9306370075</v>
      </c>
      <c r="AF6" t="n">
        <v>3.727950487086382e-06</v>
      </c>
      <c r="AG6" t="n">
        <v>1.304583333333333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432.5997796609915</v>
      </c>
      <c r="AB7" t="n">
        <v>615.558522231983</v>
      </c>
      <c r="AC7" t="n">
        <v>557.8965126125441</v>
      </c>
      <c r="AD7" t="n">
        <v>432599.7796609916</v>
      </c>
      <c r="AE7" t="n">
        <v>615558.522231983</v>
      </c>
      <c r="AF7" t="n">
        <v>3.916939459988213e-06</v>
      </c>
      <c r="AG7" t="n">
        <v>1.241666666666667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406.014426354745</v>
      </c>
      <c r="AB8" t="n">
        <v>577.7294673789444</v>
      </c>
      <c r="AC8" t="n">
        <v>523.6110677430383</v>
      </c>
      <c r="AD8" t="n">
        <v>406014.426354745</v>
      </c>
      <c r="AE8" t="n">
        <v>577729.4673789444</v>
      </c>
      <c r="AF8" t="n">
        <v>4.080831070830812e-06</v>
      </c>
      <c r="AG8" t="n">
        <v>1.192083333333333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387.3557039929489</v>
      </c>
      <c r="AB9" t="n">
        <v>551.1794409948241</v>
      </c>
      <c r="AC9" t="n">
        <v>499.5480963203315</v>
      </c>
      <c r="AD9" t="n">
        <v>387355.7039929489</v>
      </c>
      <c r="AE9" t="n">
        <v>551179.440994824</v>
      </c>
      <c r="AF9" t="n">
        <v>4.210987157789146e-06</v>
      </c>
      <c r="AG9" t="n">
        <v>1.155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370.9773785114364</v>
      </c>
      <c r="AB10" t="n">
        <v>527.8742561472156</v>
      </c>
      <c r="AC10" t="n">
        <v>478.4260081959929</v>
      </c>
      <c r="AD10" t="n">
        <v>370977.3785114364</v>
      </c>
      <c r="AE10" t="n">
        <v>527874.2561472156</v>
      </c>
      <c r="AF10" t="n">
        <v>4.330170444591349e-06</v>
      </c>
      <c r="AG10" t="n">
        <v>1.123333333333333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358.9564020945385</v>
      </c>
      <c r="AB11" t="n">
        <v>510.7692671322656</v>
      </c>
      <c r="AC11" t="n">
        <v>462.9233169407164</v>
      </c>
      <c r="AD11" t="n">
        <v>358956.4020945385</v>
      </c>
      <c r="AE11" t="n">
        <v>510769.2671322656</v>
      </c>
      <c r="AF11" t="n">
        <v>4.424489833167433e-06</v>
      </c>
      <c r="AG11" t="n">
        <v>1.099166666666667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347.7595444250013</v>
      </c>
      <c r="AB12" t="n">
        <v>494.8369401068024</v>
      </c>
      <c r="AC12" t="n">
        <v>448.4834393916592</v>
      </c>
      <c r="AD12" t="n">
        <v>347759.5444250013</v>
      </c>
      <c r="AE12" t="n">
        <v>494836.9401068024</v>
      </c>
      <c r="AF12" t="n">
        <v>4.51402321316478e-06</v>
      </c>
      <c r="AG12" t="n">
        <v>1.0775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339.3063366582875</v>
      </c>
      <c r="AB13" t="n">
        <v>482.8086305106308</v>
      </c>
      <c r="AC13" t="n">
        <v>437.581873197764</v>
      </c>
      <c r="AD13" t="n">
        <v>339306.3366582875</v>
      </c>
      <c r="AE13" t="n">
        <v>482808.6305106308</v>
      </c>
      <c r="AF13" t="n">
        <v>4.587214124844487e-06</v>
      </c>
      <c r="AG13" t="n">
        <v>1.060416666666667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329.8953617878424</v>
      </c>
      <c r="AB14" t="n">
        <v>469.4174868800139</v>
      </c>
      <c r="AC14" t="n">
        <v>425.4451354846286</v>
      </c>
      <c r="AD14" t="n">
        <v>329895.3617878424</v>
      </c>
      <c r="AE14" t="n">
        <v>469417.486880014</v>
      </c>
      <c r="AF14" t="n">
        <v>4.66845953876646e-06</v>
      </c>
      <c r="AG14" t="n">
        <v>1.041666666666667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318.553955848194</v>
      </c>
      <c r="AB15" t="n">
        <v>453.279478012525</v>
      </c>
      <c r="AC15" t="n">
        <v>410.8188431947634</v>
      </c>
      <c r="AD15" t="n">
        <v>318553.955848194</v>
      </c>
      <c r="AE15" t="n">
        <v>453279.478012525</v>
      </c>
      <c r="AF15" t="n">
        <v>4.759977361345234e-06</v>
      </c>
      <c r="AG15" t="n">
        <v>1.021666666666667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315.6611660081625</v>
      </c>
      <c r="AB16" t="n">
        <v>449.163245127587</v>
      </c>
      <c r="AC16" t="n">
        <v>407.0881955168118</v>
      </c>
      <c r="AD16" t="n">
        <v>315661.1660081625</v>
      </c>
      <c r="AE16" t="n">
        <v>449163.245127587</v>
      </c>
      <c r="AF16" t="n">
        <v>4.79417981289572e-06</v>
      </c>
      <c r="AG16" t="n">
        <v>1.014583333333333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324.1445008273608</v>
      </c>
      <c r="AB17" t="n">
        <v>461.2344233630382</v>
      </c>
      <c r="AC17" t="n">
        <v>418.0286146604928</v>
      </c>
      <c r="AD17" t="n">
        <v>324144.5008273608</v>
      </c>
      <c r="AE17" t="n">
        <v>461234.4233630382</v>
      </c>
      <c r="AF17" t="n">
        <v>4.748304169689779e-06</v>
      </c>
      <c r="AG17" t="n">
        <v>1.024166666666667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313.5299535013236</v>
      </c>
      <c r="AB18" t="n">
        <v>446.1306822763065</v>
      </c>
      <c r="AC18" t="n">
        <v>404.3397058478311</v>
      </c>
      <c r="AD18" t="n">
        <v>313529.9535013236</v>
      </c>
      <c r="AE18" t="n">
        <v>446130.6822763065</v>
      </c>
      <c r="AF18" t="n">
        <v>4.831884221942842e-06</v>
      </c>
      <c r="AG18" t="n">
        <v>1.006666666666667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306.7962214939207</v>
      </c>
      <c r="AB19" t="n">
        <v>436.5490636105935</v>
      </c>
      <c r="AC19" t="n">
        <v>395.6556385403036</v>
      </c>
      <c r="AD19" t="n">
        <v>306796.2214939207</v>
      </c>
      <c r="AE19" t="n">
        <v>436549.0636105934</v>
      </c>
      <c r="AF19" t="n">
        <v>4.893518673883649e-06</v>
      </c>
      <c r="AG19" t="n">
        <v>0.99375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303.1824822657321</v>
      </c>
      <c r="AB20" t="n">
        <v>431.4069713497543</v>
      </c>
      <c r="AC20" t="n">
        <v>390.9952281386213</v>
      </c>
      <c r="AD20" t="n">
        <v>303182.4822657321</v>
      </c>
      <c r="AE20" t="n">
        <v>431406.9713497543</v>
      </c>
      <c r="AF20" t="n">
        <v>4.928888444599681e-06</v>
      </c>
      <c r="AG20" t="n">
        <v>0.9866666666666667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299.2039153784527</v>
      </c>
      <c r="AB21" t="n">
        <v>425.7457554433246</v>
      </c>
      <c r="AC21" t="n">
        <v>385.8643226320388</v>
      </c>
      <c r="AD21" t="n">
        <v>299203.9153784527</v>
      </c>
      <c r="AE21" t="n">
        <v>425745.7554433246</v>
      </c>
      <c r="AF21" t="n">
        <v>4.96577573023092e-06</v>
      </c>
      <c r="AG21" t="n">
        <v>0.9795833333333334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295.6479180329795</v>
      </c>
      <c r="AB22" t="n">
        <v>420.6858257485946</v>
      </c>
      <c r="AC22" t="n">
        <v>381.278378276141</v>
      </c>
      <c r="AD22" t="n">
        <v>295647.9180329795</v>
      </c>
      <c r="AE22" t="n">
        <v>420685.8257485946</v>
      </c>
      <c r="AF22" t="n">
        <v>5.00184589244628e-06</v>
      </c>
      <c r="AG22" t="n">
        <v>0.9725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291.8317065409532</v>
      </c>
      <c r="AB23" t="n">
        <v>415.2556299486864</v>
      </c>
      <c r="AC23" t="n">
        <v>376.3568522308394</v>
      </c>
      <c r="AD23" t="n">
        <v>291831.7065409532</v>
      </c>
      <c r="AE23" t="n">
        <v>415255.6299486863</v>
      </c>
      <c r="AF23" t="n">
        <v>5.038149518494746e-06</v>
      </c>
      <c r="AG23" t="n">
        <v>0.9654166666666667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289.9200010722648</v>
      </c>
      <c r="AB24" t="n">
        <v>412.5354099010228</v>
      </c>
      <c r="AC24" t="n">
        <v>373.8914468740466</v>
      </c>
      <c r="AD24" t="n">
        <v>289920.0010722648</v>
      </c>
      <c r="AE24" t="n">
        <v>412535.4099010228</v>
      </c>
      <c r="AF24" t="n">
        <v>5.057643748559358e-06</v>
      </c>
      <c r="AG24" t="n">
        <v>0.9616666666666666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287.951629683243</v>
      </c>
      <c r="AB25" t="n">
        <v>409.7345583047057</v>
      </c>
      <c r="AC25" t="n">
        <v>371.3529630719464</v>
      </c>
      <c r="AD25" t="n">
        <v>287951.629683243</v>
      </c>
      <c r="AE25" t="n">
        <v>409734.5583047057</v>
      </c>
      <c r="AF25" t="n">
        <v>5.074803340292879e-06</v>
      </c>
      <c r="AG25" t="n">
        <v>0.9583333333333334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284.1162731751019</v>
      </c>
      <c r="AB26" t="n">
        <v>404.2771205172101</v>
      </c>
      <c r="AC26" t="n">
        <v>366.4067469129955</v>
      </c>
      <c r="AD26" t="n">
        <v>284116.2731751018</v>
      </c>
      <c r="AE26" t="n">
        <v>404277.1205172101</v>
      </c>
      <c r="AF26" t="n">
        <v>5.114141996171765e-06</v>
      </c>
      <c r="AG26" t="n">
        <v>0.9512499999999999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282.3710985590208</v>
      </c>
      <c r="AB27" t="n">
        <v>401.793861953016</v>
      </c>
      <c r="AC27" t="n">
        <v>364.1561058401439</v>
      </c>
      <c r="AD27" t="n">
        <v>282371.0985590208</v>
      </c>
      <c r="AE27" t="n">
        <v>401793.861953016</v>
      </c>
      <c r="AF27" t="n">
        <v>5.13141831982184e-06</v>
      </c>
      <c r="AG27" t="n">
        <v>0.9479166666666666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280.479166200221</v>
      </c>
      <c r="AB28" t="n">
        <v>399.1017776254226</v>
      </c>
      <c r="AC28" t="n">
        <v>361.7162006097243</v>
      </c>
      <c r="AD28" t="n">
        <v>280479.1662002209</v>
      </c>
      <c r="AE28" t="n">
        <v>399101.7776254226</v>
      </c>
      <c r="AF28" t="n">
        <v>5.151262745636114e-06</v>
      </c>
      <c r="AG28" t="n">
        <v>0.9441666666666667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278.4014878378972</v>
      </c>
      <c r="AB29" t="n">
        <v>396.1453900299699</v>
      </c>
      <c r="AC29" t="n">
        <v>359.0367505333065</v>
      </c>
      <c r="AD29" t="n">
        <v>278401.4878378972</v>
      </c>
      <c r="AE29" t="n">
        <v>396145.3900299699</v>
      </c>
      <c r="AF29" t="n">
        <v>5.170523511867617e-06</v>
      </c>
      <c r="AG29" t="n">
        <v>0.9408333333333333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275.6725432531714</v>
      </c>
      <c r="AB30" t="n">
        <v>392.2622972157683</v>
      </c>
      <c r="AC30" t="n">
        <v>355.5174036947008</v>
      </c>
      <c r="AD30" t="n">
        <v>275672.5432531714</v>
      </c>
      <c r="AE30" t="n">
        <v>392262.2972157683</v>
      </c>
      <c r="AF30" t="n">
        <v>5.195854337759956e-06</v>
      </c>
      <c r="AG30" t="n">
        <v>0.9362499999999999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270.6798009964616</v>
      </c>
      <c r="AB31" t="n">
        <v>385.1579823503425</v>
      </c>
      <c r="AC31" t="n">
        <v>349.0785805044197</v>
      </c>
      <c r="AD31" t="n">
        <v>270679.8009964615</v>
      </c>
      <c r="AE31" t="n">
        <v>385157.9823503426</v>
      </c>
      <c r="AF31" t="n">
        <v>5.239395342634807e-06</v>
      </c>
      <c r="AG31" t="n">
        <v>0.9283333333333333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275.5435532095347</v>
      </c>
      <c r="AB32" t="n">
        <v>392.078753616403</v>
      </c>
      <c r="AC32" t="n">
        <v>355.351053412315</v>
      </c>
      <c r="AD32" t="n">
        <v>275543.5532095347</v>
      </c>
      <c r="AE32" t="n">
        <v>392078.753616403</v>
      </c>
      <c r="AF32" t="n">
        <v>5.203792108085666e-06</v>
      </c>
      <c r="AG32" t="n">
        <v>0.9345833333333333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272.160771737247</v>
      </c>
      <c r="AB33" t="n">
        <v>387.2652977109311</v>
      </c>
      <c r="AC33" t="n">
        <v>350.9884945876237</v>
      </c>
      <c r="AD33" t="n">
        <v>272160.7717372471</v>
      </c>
      <c r="AE33" t="n">
        <v>387265.297710931</v>
      </c>
      <c r="AF33" t="n">
        <v>5.234492602139515e-06</v>
      </c>
      <c r="AG33" t="n">
        <v>0.9291666666666667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271.3129648383583</v>
      </c>
      <c r="AB34" t="n">
        <v>386.0589291773478</v>
      </c>
      <c r="AC34" t="n">
        <v>349.8951317740098</v>
      </c>
      <c r="AD34" t="n">
        <v>271312.9648383583</v>
      </c>
      <c r="AE34" t="n">
        <v>386058.9291773478</v>
      </c>
      <c r="AF34" t="n">
        <v>5.236360312804388e-06</v>
      </c>
      <c r="AG34" t="n">
        <v>0.92875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269.2627139395267</v>
      </c>
      <c r="AB35" t="n">
        <v>383.1415688992667</v>
      </c>
      <c r="AC35" t="n">
        <v>347.2510531585854</v>
      </c>
      <c r="AD35" t="n">
        <v>269262.7139395267</v>
      </c>
      <c r="AE35" t="n">
        <v>383141.5688992667</v>
      </c>
      <c r="AF35" t="n">
        <v>5.259823428031853e-06</v>
      </c>
      <c r="AG35" t="n">
        <v>0.9245833333333334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266.7011679963165</v>
      </c>
      <c r="AB36" t="n">
        <v>379.4966723700373</v>
      </c>
      <c r="AC36" t="n">
        <v>343.9475897362655</v>
      </c>
      <c r="AD36" t="n">
        <v>266701.1679963165</v>
      </c>
      <c r="AE36" t="n">
        <v>379496.6723700374</v>
      </c>
      <c r="AF36" t="n">
        <v>5.281885760260665e-06</v>
      </c>
      <c r="AG36" t="n">
        <v>0.9208333333333334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266.7026962696909</v>
      </c>
      <c r="AB37" t="n">
        <v>379.4988469936598</v>
      </c>
      <c r="AC37" t="n">
        <v>343.9495606535566</v>
      </c>
      <c r="AD37" t="n">
        <v>266702.6962696909</v>
      </c>
      <c r="AE37" t="n">
        <v>379498.8469936597</v>
      </c>
      <c r="AF37" t="n">
        <v>5.280251513428902e-06</v>
      </c>
      <c r="AG37" t="n">
        <v>0.92125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264.4869207821654</v>
      </c>
      <c r="AB38" t="n">
        <v>376.3459570736329</v>
      </c>
      <c r="AC38" t="n">
        <v>341.0920154689716</v>
      </c>
      <c r="AD38" t="n">
        <v>264486.9207821654</v>
      </c>
      <c r="AE38" t="n">
        <v>376345.9570736329</v>
      </c>
      <c r="AF38" t="n">
        <v>5.302547309490823e-06</v>
      </c>
      <c r="AG38" t="n">
        <v>0.9170833333333334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262.1037293580079</v>
      </c>
      <c r="AB39" t="n">
        <v>372.9548462589211</v>
      </c>
      <c r="AC39" t="n">
        <v>338.0185645636856</v>
      </c>
      <c r="AD39" t="n">
        <v>262103.7293580079</v>
      </c>
      <c r="AE39" t="n">
        <v>372954.8462589211</v>
      </c>
      <c r="AF39" t="n">
        <v>5.327644671550053e-06</v>
      </c>
      <c r="AG39" t="n">
        <v>0.9129166666666667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262.1519550160427</v>
      </c>
      <c r="AB40" t="n">
        <v>373.0234679184533</v>
      </c>
      <c r="AC40" t="n">
        <v>338.0807581377489</v>
      </c>
      <c r="AD40" t="n">
        <v>262151.9550160427</v>
      </c>
      <c r="AE40" t="n">
        <v>373023.4679184533</v>
      </c>
      <c r="AF40" t="n">
        <v>5.322741931054761e-06</v>
      </c>
      <c r="AG40" t="n">
        <v>0.91375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259.5635017788071</v>
      </c>
      <c r="AB41" t="n">
        <v>369.3402842357709</v>
      </c>
      <c r="AC41" t="n">
        <v>334.7425940840221</v>
      </c>
      <c r="AD41" t="n">
        <v>259563.5017788071</v>
      </c>
      <c r="AE41" t="n">
        <v>369340.2842357709</v>
      </c>
      <c r="AF41" t="n">
        <v>5.346671973948446e-06</v>
      </c>
      <c r="AG41" t="n">
        <v>0.9095833333333333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259.4364086222085</v>
      </c>
      <c r="AB42" t="n">
        <v>369.1594397708872</v>
      </c>
      <c r="AC42" t="n">
        <v>334.5786900966025</v>
      </c>
      <c r="AD42" t="n">
        <v>259436.4086222085</v>
      </c>
      <c r="AE42" t="n">
        <v>369159.4397708871</v>
      </c>
      <c r="AF42" t="n">
        <v>5.343870407951136e-06</v>
      </c>
      <c r="AG42" t="n">
        <v>0.91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257.2225828808825</v>
      </c>
      <c r="AB43" t="n">
        <v>366.0093242001449</v>
      </c>
      <c r="AC43" t="n">
        <v>331.7236593760933</v>
      </c>
      <c r="AD43" t="n">
        <v>257222.5828808825</v>
      </c>
      <c r="AE43" t="n">
        <v>366009.3242001449</v>
      </c>
      <c r="AF43" t="n">
        <v>5.367917182761375e-06</v>
      </c>
      <c r="AG43" t="n">
        <v>0.90625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256.6036861334713</v>
      </c>
      <c r="AB44" t="n">
        <v>365.1286784273958</v>
      </c>
      <c r="AC44" t="n">
        <v>330.9255074738466</v>
      </c>
      <c r="AD44" t="n">
        <v>256603.6861334713</v>
      </c>
      <c r="AE44" t="n">
        <v>365128.6784273958</v>
      </c>
      <c r="AF44" t="n">
        <v>5.370952212591793e-06</v>
      </c>
      <c r="AG44" t="n">
        <v>0.9054166666666666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251.6090946543343</v>
      </c>
      <c r="AB45" t="n">
        <v>358.0217322508181</v>
      </c>
      <c r="AC45" t="n">
        <v>324.4842994586264</v>
      </c>
      <c r="AD45" t="n">
        <v>251609.0946543342</v>
      </c>
      <c r="AE45" t="n">
        <v>358021.7322508181</v>
      </c>
      <c r="AF45" t="n">
        <v>5.417995174963281e-06</v>
      </c>
      <c r="AG45" t="n">
        <v>0.8975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255.7175880991055</v>
      </c>
      <c r="AB46" t="n">
        <v>363.8678243487961</v>
      </c>
      <c r="AC46" t="n">
        <v>329.7827630101464</v>
      </c>
      <c r="AD46" t="n">
        <v>255717.5880991055</v>
      </c>
      <c r="AE46" t="n">
        <v>363867.8243487961</v>
      </c>
      <c r="AF46" t="n">
        <v>5.377372468002295e-06</v>
      </c>
      <c r="AG46" t="n">
        <v>0.9045833333333334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255.4012184890682</v>
      </c>
      <c r="AB47" t="n">
        <v>363.4176530385234</v>
      </c>
      <c r="AC47" t="n">
        <v>329.3747611792746</v>
      </c>
      <c r="AD47" t="n">
        <v>255401.2184890682</v>
      </c>
      <c r="AE47" t="n">
        <v>363417.6530385234</v>
      </c>
      <c r="AF47" t="n">
        <v>5.375388025420866e-06</v>
      </c>
      <c r="AG47" t="n">
        <v>0.9049999999999999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253.1935573048048</v>
      </c>
      <c r="AB48" t="n">
        <v>360.2763091912404</v>
      </c>
      <c r="AC48" t="n">
        <v>326.5276804972276</v>
      </c>
      <c r="AD48" t="n">
        <v>253193.5573048048</v>
      </c>
      <c r="AE48" t="n">
        <v>360276.3091912404</v>
      </c>
      <c r="AF48" t="n">
        <v>5.400135191730433e-06</v>
      </c>
      <c r="AG48" t="n">
        <v>0.9008333333333334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252.1627735794057</v>
      </c>
      <c r="AB49" t="n">
        <v>358.8095777304785</v>
      </c>
      <c r="AC49" t="n">
        <v>325.1983440696673</v>
      </c>
      <c r="AD49" t="n">
        <v>252162.7735794057</v>
      </c>
      <c r="AE49" t="n">
        <v>358809.5777304785</v>
      </c>
      <c r="AF49" t="n">
        <v>5.401769438562198e-06</v>
      </c>
      <c r="AG49" t="n">
        <v>0.9004166666666666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251.7183887067226</v>
      </c>
      <c r="AB50" t="n">
        <v>358.1772498644186</v>
      </c>
      <c r="AC50" t="n">
        <v>324.6252490696609</v>
      </c>
      <c r="AD50" t="n">
        <v>251718.3887067226</v>
      </c>
      <c r="AE50" t="n">
        <v>358177.2498644186</v>
      </c>
      <c r="AF50" t="n">
        <v>5.401652706645642e-06</v>
      </c>
      <c r="AG50" t="n">
        <v>0.9004166666666666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249.7084959604282</v>
      </c>
      <c r="AB51" t="n">
        <v>355.3173163486796</v>
      </c>
      <c r="AC51" t="n">
        <v>322.0332178051935</v>
      </c>
      <c r="AD51" t="n">
        <v>249708.4959604282</v>
      </c>
      <c r="AE51" t="n">
        <v>355317.3163486797</v>
      </c>
      <c r="AF51" t="n">
        <v>5.425232553789663e-06</v>
      </c>
      <c r="AG51" t="n">
        <v>0.8966666666666666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249.4694440066254</v>
      </c>
      <c r="AB52" t="n">
        <v>354.9771625290572</v>
      </c>
      <c r="AC52" t="n">
        <v>321.7249276542732</v>
      </c>
      <c r="AD52" t="n">
        <v>249469.4440066254</v>
      </c>
      <c r="AE52" t="n">
        <v>354977.1625290572</v>
      </c>
      <c r="AF52" t="n">
        <v>5.420446545210927e-06</v>
      </c>
      <c r="AG52" t="n">
        <v>0.8975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248.3080753656583</v>
      </c>
      <c r="AB53" t="n">
        <v>353.3246180803279</v>
      </c>
      <c r="AC53" t="n">
        <v>320.2271841390989</v>
      </c>
      <c r="AD53" t="n">
        <v>248308.0753656583</v>
      </c>
      <c r="AE53" t="n">
        <v>353324.6180803279</v>
      </c>
      <c r="AF53" t="n">
        <v>5.425582749539327e-06</v>
      </c>
      <c r="AG53" t="n">
        <v>0.8966666666666666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246.5916938667167</v>
      </c>
      <c r="AB54" t="n">
        <v>350.8823300608962</v>
      </c>
      <c r="AC54" t="n">
        <v>318.0136757241785</v>
      </c>
      <c r="AD54" t="n">
        <v>246591.6938667167</v>
      </c>
      <c r="AE54" t="n">
        <v>350882.3300608962</v>
      </c>
      <c r="AF54" t="n">
        <v>5.449045864766794e-06</v>
      </c>
      <c r="AG54" t="n">
        <v>0.8925000000000001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246.681447867398</v>
      </c>
      <c r="AB55" t="n">
        <v>351.0100435795371</v>
      </c>
      <c r="AC55" t="n">
        <v>318.1294257692027</v>
      </c>
      <c r="AD55" t="n">
        <v>246681.447867398</v>
      </c>
      <c r="AE55" t="n">
        <v>351010.0435795371</v>
      </c>
      <c r="AF55" t="n">
        <v>5.444960247687385e-06</v>
      </c>
      <c r="AG55" t="n">
        <v>0.8933333333333334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244.8251676388701</v>
      </c>
      <c r="AB56" t="n">
        <v>348.3686896814456</v>
      </c>
      <c r="AC56" t="n">
        <v>315.735498831147</v>
      </c>
      <c r="AD56" t="n">
        <v>244825.16763887</v>
      </c>
      <c r="AE56" t="n">
        <v>348368.6896814457</v>
      </c>
      <c r="AF56" t="n">
        <v>5.446477762602593e-06</v>
      </c>
      <c r="AG56" t="n">
        <v>0.8929166666666667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242.2820875527765</v>
      </c>
      <c r="AB57" t="n">
        <v>344.7500687451612</v>
      </c>
      <c r="AC57" t="n">
        <v>312.4558496541691</v>
      </c>
      <c r="AD57" t="n">
        <v>242282.0875527765</v>
      </c>
      <c r="AE57" t="n">
        <v>344750.0687451612</v>
      </c>
      <c r="AF57" t="n">
        <v>5.477995380072324e-06</v>
      </c>
      <c r="AG57" t="n">
        <v>0.8879166666666666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241.5422538821861</v>
      </c>
      <c r="AB58" t="n">
        <v>343.697338387039</v>
      </c>
      <c r="AC58" t="n">
        <v>311.50173306849</v>
      </c>
      <c r="AD58" t="n">
        <v>241542.2538821861</v>
      </c>
      <c r="AE58" t="n">
        <v>343697.338387039</v>
      </c>
      <c r="AF58" t="n">
        <v>5.483948707816606e-06</v>
      </c>
      <c r="AG58" t="n">
        <v>0.8870833333333333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243.833571330223</v>
      </c>
      <c r="AB59" t="n">
        <v>346.9577191098014</v>
      </c>
      <c r="AC59" t="n">
        <v>314.4566999308165</v>
      </c>
      <c r="AD59" t="n">
        <v>243833.5713302229</v>
      </c>
      <c r="AE59" t="n">
        <v>346957.7191098013</v>
      </c>
      <c r="AF59" t="n">
        <v>5.454648996761411e-06</v>
      </c>
      <c r="AG59" t="n">
        <v>0.8916666666666666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242.1441394376513</v>
      </c>
      <c r="AB60" t="n">
        <v>344.5537784512602</v>
      </c>
      <c r="AC60" t="n">
        <v>312.2779467148515</v>
      </c>
      <c r="AD60" t="n">
        <v>242144.1394376513</v>
      </c>
      <c r="AE60" t="n">
        <v>344553.7784512602</v>
      </c>
      <c r="AF60" t="n">
        <v>5.461069252171913e-06</v>
      </c>
      <c r="AG60" t="n">
        <v>0.8908333333333333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240.1907994994555</v>
      </c>
      <c r="AB61" t="n">
        <v>341.7743155335611</v>
      </c>
      <c r="AC61" t="n">
        <v>309.758848022013</v>
      </c>
      <c r="AD61" t="n">
        <v>240190.7994994555</v>
      </c>
      <c r="AE61" t="n">
        <v>341774.3155335611</v>
      </c>
      <c r="AF61" t="n">
        <v>5.490018767477444e-06</v>
      </c>
      <c r="AG61" t="n">
        <v>0.8858333333333334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239.9485281577425</v>
      </c>
      <c r="AB62" t="n">
        <v>341.4295807553769</v>
      </c>
      <c r="AC62" t="n">
        <v>309.4464060305874</v>
      </c>
      <c r="AD62" t="n">
        <v>239948.5281577425</v>
      </c>
      <c r="AE62" t="n">
        <v>341429.580755377</v>
      </c>
      <c r="AF62" t="n">
        <v>5.487917592979461e-06</v>
      </c>
      <c r="AG62" t="n">
        <v>0.88625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239.7701388152298</v>
      </c>
      <c r="AB63" t="n">
        <v>341.1757454895681</v>
      </c>
      <c r="AC63" t="n">
        <v>309.2163486039444</v>
      </c>
      <c r="AD63" t="n">
        <v>239770.1388152298</v>
      </c>
      <c r="AE63" t="n">
        <v>341175.7454895681</v>
      </c>
      <c r="AF63" t="n">
        <v>5.486867005730471e-06</v>
      </c>
      <c r="AG63" t="n">
        <v>0.8866666666666667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239.0864981145696</v>
      </c>
      <c r="AB64" t="n">
        <v>340.2029737055282</v>
      </c>
      <c r="AC64" t="n">
        <v>308.3347005294187</v>
      </c>
      <c r="AD64" t="n">
        <v>239086.4981145696</v>
      </c>
      <c r="AE64" t="n">
        <v>340202.9737055282</v>
      </c>
      <c r="AF64" t="n">
        <v>5.484999295065597e-06</v>
      </c>
      <c r="AG64" t="n">
        <v>0.8866666666666667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236.4242335804302</v>
      </c>
      <c r="AB65" t="n">
        <v>336.4147618305484</v>
      </c>
      <c r="AC65" t="n">
        <v>304.9013467250956</v>
      </c>
      <c r="AD65" t="n">
        <v>236424.2335804302</v>
      </c>
      <c r="AE65" t="n">
        <v>336414.7618305484</v>
      </c>
      <c r="AF65" t="n">
        <v>5.509279533708946e-06</v>
      </c>
      <c r="AG65" t="n">
        <v>0.8829166666666667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236.3959360122266</v>
      </c>
      <c r="AB66" t="n">
        <v>336.3744964164518</v>
      </c>
      <c r="AC66" t="n">
        <v>304.8648531452132</v>
      </c>
      <c r="AD66" t="n">
        <v>236395.9360122266</v>
      </c>
      <c r="AE66" t="n">
        <v>336374.4964164519</v>
      </c>
      <c r="AF66" t="n">
        <v>5.509279533708946e-06</v>
      </c>
      <c r="AG66" t="n">
        <v>0.8829166666666667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235.9636740504375</v>
      </c>
      <c r="AB67" t="n">
        <v>335.7594185848716</v>
      </c>
      <c r="AC67" t="n">
        <v>304.3073922948952</v>
      </c>
      <c r="AD67" t="n">
        <v>235963.6740504375</v>
      </c>
      <c r="AE67" t="n">
        <v>335759.4185848716</v>
      </c>
      <c r="AF67" t="n">
        <v>5.509746461375163e-06</v>
      </c>
      <c r="AG67" t="n">
        <v>0.8829166666666667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235.1406955746383</v>
      </c>
      <c r="AB68" t="n">
        <v>334.588379120199</v>
      </c>
      <c r="AC68" t="n">
        <v>303.246049124625</v>
      </c>
      <c r="AD68" t="n">
        <v>235140.6955746383</v>
      </c>
      <c r="AE68" t="n">
        <v>334588.379120199</v>
      </c>
      <c r="AF68" t="n">
        <v>5.508695874126174e-06</v>
      </c>
      <c r="AG68" t="n">
        <v>0.8829166666666667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232.7495291945064</v>
      </c>
      <c r="AB69" t="n">
        <v>331.1859205139597</v>
      </c>
      <c r="AC69" t="n">
        <v>300.1623134241645</v>
      </c>
      <c r="AD69" t="n">
        <v>232749.5291945064</v>
      </c>
      <c r="AE69" t="n">
        <v>331185.9205139597</v>
      </c>
      <c r="AF69" t="n">
        <v>5.522586972196164e-06</v>
      </c>
      <c r="AG69" t="n">
        <v>0.8808333333333334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231.3028835574542</v>
      </c>
      <c r="AB70" t="n">
        <v>329.1274473190934</v>
      </c>
      <c r="AC70" t="n">
        <v>298.2966662513203</v>
      </c>
      <c r="AD70" t="n">
        <v>231302.8835574542</v>
      </c>
      <c r="AE70" t="n">
        <v>329127.4473190934</v>
      </c>
      <c r="AF70" t="n">
        <v>5.538462512847585e-06</v>
      </c>
      <c r="AG70" t="n">
        <v>0.8783333333333333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231.9015678992384</v>
      </c>
      <c r="AB71" t="n">
        <v>329.9793322853801</v>
      </c>
      <c r="AC71" t="n">
        <v>299.0687514953277</v>
      </c>
      <c r="AD71" t="n">
        <v>231901.5678992383</v>
      </c>
      <c r="AE71" t="n">
        <v>329979.33228538</v>
      </c>
      <c r="AF71" t="n">
        <v>5.532625917019857e-06</v>
      </c>
      <c r="AG71" t="n">
        <v>0.8791666666666668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232.0425662125421</v>
      </c>
      <c r="AB72" t="n">
        <v>330.1799627929649</v>
      </c>
      <c r="AC72" t="n">
        <v>299.2505880818791</v>
      </c>
      <c r="AD72" t="n">
        <v>232042.5662125422</v>
      </c>
      <c r="AE72" t="n">
        <v>330179.9627929649</v>
      </c>
      <c r="AF72" t="n">
        <v>5.528073372274229e-06</v>
      </c>
      <c r="AG72" t="n">
        <v>0.88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231.8172410171217</v>
      </c>
      <c r="AB73" t="n">
        <v>329.8593411679993</v>
      </c>
      <c r="AC73" t="n">
        <v>298.9600004610824</v>
      </c>
      <c r="AD73" t="n">
        <v>231817.2410171216</v>
      </c>
      <c r="AE73" t="n">
        <v>329859.3411679993</v>
      </c>
      <c r="AF73" t="n">
        <v>5.530758206354985e-06</v>
      </c>
      <c r="AG73" t="n">
        <v>0.8795833333333333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230.827798943243</v>
      </c>
      <c r="AB74" t="n">
        <v>328.4514359182365</v>
      </c>
      <c r="AC74" t="n">
        <v>297.6839797407723</v>
      </c>
      <c r="AD74" t="n">
        <v>230827.798943243</v>
      </c>
      <c r="AE74" t="n">
        <v>328451.4359182366</v>
      </c>
      <c r="AF74" t="n">
        <v>5.529007227606666e-06</v>
      </c>
      <c r="AG74" t="n">
        <v>0.8795833333333333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230.6550939627168</v>
      </c>
      <c r="AB75" t="n">
        <v>328.2056890926646</v>
      </c>
      <c r="AC75" t="n">
        <v>297.4612530754423</v>
      </c>
      <c r="AD75" t="n">
        <v>230655.0939627168</v>
      </c>
      <c r="AE75" t="n">
        <v>328205.6890926646</v>
      </c>
      <c r="AF75" t="n">
        <v>5.526672589275574e-06</v>
      </c>
      <c r="AG75" t="n">
        <v>0.88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230.1762817305238</v>
      </c>
      <c r="AB76" t="n">
        <v>327.5243735582317</v>
      </c>
      <c r="AC76" t="n">
        <v>296.8437592922832</v>
      </c>
      <c r="AD76" t="n">
        <v>230176.2817305238</v>
      </c>
      <c r="AE76" t="n">
        <v>327524.3735582317</v>
      </c>
      <c r="AF76" t="n">
        <v>5.528657031857003e-06</v>
      </c>
      <c r="AG76" t="n">
        <v>0.8795833333333333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230.1821897994781</v>
      </c>
      <c r="AB77" t="n">
        <v>327.5327803174713</v>
      </c>
      <c r="AC77" t="n">
        <v>296.8513785542913</v>
      </c>
      <c r="AD77" t="n">
        <v>230182.1897994781</v>
      </c>
      <c r="AE77" t="n">
        <v>327532.7803174714</v>
      </c>
      <c r="AF77" t="n">
        <v>5.52678932119213e-06</v>
      </c>
      <c r="AG77" t="n">
        <v>0.88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230.3813083136549</v>
      </c>
      <c r="AB78" t="n">
        <v>327.8161117108247</v>
      </c>
      <c r="AC78" t="n">
        <v>297.1081690795728</v>
      </c>
      <c r="AD78" t="n">
        <v>230381.3083136549</v>
      </c>
      <c r="AE78" t="n">
        <v>327816.1117108247</v>
      </c>
      <c r="AF78" t="n">
        <v>5.526322393525911e-06</v>
      </c>
      <c r="AG78" t="n">
        <v>0.88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299.473982443175</v>
      </c>
      <c r="AB2" t="n">
        <v>426.1300415458148</v>
      </c>
      <c r="AC2" t="n">
        <v>386.2126110054129</v>
      </c>
      <c r="AD2" t="n">
        <v>299473.982443175</v>
      </c>
      <c r="AE2" t="n">
        <v>426130.0415458148</v>
      </c>
      <c r="AF2" t="n">
        <v>5.533193783630258e-06</v>
      </c>
      <c r="AG2" t="n">
        <v>1.215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256.349995330711</v>
      </c>
      <c r="AB3" t="n">
        <v>364.7676945735128</v>
      </c>
      <c r="AC3" t="n">
        <v>330.5983385274066</v>
      </c>
      <c r="AD3" t="n">
        <v>256349.995330711</v>
      </c>
      <c r="AE3" t="n">
        <v>364767.6945735128</v>
      </c>
      <c r="AF3" t="n">
        <v>6.05674572495932e-06</v>
      </c>
      <c r="AG3" t="n">
        <v>1.11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231.9873213542205</v>
      </c>
      <c r="AB4" t="n">
        <v>330.1013533138383</v>
      </c>
      <c r="AC4" t="n">
        <v>299.1793422901647</v>
      </c>
      <c r="AD4" t="n">
        <v>231987.3213542205</v>
      </c>
      <c r="AE4" t="n">
        <v>330101.3533138383</v>
      </c>
      <c r="AF4" t="n">
        <v>6.416536427321048e-06</v>
      </c>
      <c r="AG4" t="n">
        <v>1.0475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215.5917765064107</v>
      </c>
      <c r="AB5" t="n">
        <v>306.7716665405006</v>
      </c>
      <c r="AC5" t="n">
        <v>278.0350474406766</v>
      </c>
      <c r="AD5" t="n">
        <v>215591.7765064107</v>
      </c>
      <c r="AE5" t="n">
        <v>306771.6665405006</v>
      </c>
      <c r="AF5" t="n">
        <v>6.688073535874765e-06</v>
      </c>
      <c r="AG5" t="n">
        <v>1.005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204.2786941697512</v>
      </c>
      <c r="AB6" t="n">
        <v>290.6739601327441</v>
      </c>
      <c r="AC6" t="n">
        <v>263.4452823061058</v>
      </c>
      <c r="AD6" t="n">
        <v>204278.6941697512</v>
      </c>
      <c r="AE6" t="n">
        <v>290673.960132744</v>
      </c>
      <c r="AF6" t="n">
        <v>6.884264340391295e-06</v>
      </c>
      <c r="AG6" t="n">
        <v>0.9766666666666667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194.6357131699417</v>
      </c>
      <c r="AB7" t="n">
        <v>276.9526883863612</v>
      </c>
      <c r="AC7" t="n">
        <v>251.0093409951818</v>
      </c>
      <c r="AD7" t="n">
        <v>194635.7131699416</v>
      </c>
      <c r="AE7" t="n">
        <v>276952.6883863612</v>
      </c>
      <c r="AF7" t="n">
        <v>7.061255551373723e-06</v>
      </c>
      <c r="AG7" t="n">
        <v>0.9520833333333334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182.7915355232601</v>
      </c>
      <c r="AB8" t="n">
        <v>260.0992713666907</v>
      </c>
      <c r="AC8" t="n">
        <v>235.7346559062867</v>
      </c>
      <c r="AD8" t="n">
        <v>182791.5355232601</v>
      </c>
      <c r="AE8" t="n">
        <v>260099.2713666907</v>
      </c>
      <c r="AF8" t="n">
        <v>7.277613996157166e-06</v>
      </c>
      <c r="AG8" t="n">
        <v>0.9237500000000001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188.3350732670152</v>
      </c>
      <c r="AB9" t="n">
        <v>267.9873287858535</v>
      </c>
      <c r="AC9" t="n">
        <v>242.8838051203723</v>
      </c>
      <c r="AD9" t="n">
        <v>188335.0732670152</v>
      </c>
      <c r="AE9" t="n">
        <v>267987.3287858535</v>
      </c>
      <c r="AF9" t="n">
        <v>7.183068098585878e-06</v>
      </c>
      <c r="AG9" t="n">
        <v>0.9358333333333334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178.6828508253664</v>
      </c>
      <c r="AB10" t="n">
        <v>254.2529071292087</v>
      </c>
      <c r="AC10" t="n">
        <v>230.4359457077385</v>
      </c>
      <c r="AD10" t="n">
        <v>178682.8508253664</v>
      </c>
      <c r="AE10" t="n">
        <v>254252.9071292087</v>
      </c>
      <c r="AF10" t="n">
        <v>7.360543332934713e-06</v>
      </c>
      <c r="AG10" t="n">
        <v>0.9133333333333334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174.1298587982293</v>
      </c>
      <c r="AB11" t="n">
        <v>247.7743253644312</v>
      </c>
      <c r="AC11" t="n">
        <v>224.5642405120422</v>
      </c>
      <c r="AD11" t="n">
        <v>174129.8587982293</v>
      </c>
      <c r="AE11" t="n">
        <v>247774.3253644312</v>
      </c>
      <c r="AF11" t="n">
        <v>7.441859258490906e-06</v>
      </c>
      <c r="AG11" t="n">
        <v>0.9033333333333333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169.3719499466504</v>
      </c>
      <c r="AB12" t="n">
        <v>241.0041616258193</v>
      </c>
      <c r="AC12" t="n">
        <v>218.4282670778802</v>
      </c>
      <c r="AD12" t="n">
        <v>169371.9499466504</v>
      </c>
      <c r="AE12" t="n">
        <v>241004.1616258193</v>
      </c>
      <c r="AF12" t="n">
        <v>7.524143230779912e-06</v>
      </c>
      <c r="AG12" t="n">
        <v>0.8933333333333334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165.7084366316959</v>
      </c>
      <c r="AB13" t="n">
        <v>235.7912444021957</v>
      </c>
      <c r="AC13" t="n">
        <v>213.7036661917577</v>
      </c>
      <c r="AD13" t="n">
        <v>165708.4366316959</v>
      </c>
      <c r="AE13" t="n">
        <v>235791.2444021957</v>
      </c>
      <c r="AF13" t="n">
        <v>7.585452857191327e-06</v>
      </c>
      <c r="AG13" t="n">
        <v>0.88625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162.674341631943</v>
      </c>
      <c r="AB14" t="n">
        <v>231.4739443891838</v>
      </c>
      <c r="AC14" t="n">
        <v>209.7907862068815</v>
      </c>
      <c r="AD14" t="n">
        <v>162674.341631943</v>
      </c>
      <c r="AE14" t="n">
        <v>231473.9443891838</v>
      </c>
      <c r="AF14" t="n">
        <v>7.628369595679319e-06</v>
      </c>
      <c r="AG14" t="n">
        <v>0.88125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159.8282419351254</v>
      </c>
      <c r="AB15" t="n">
        <v>227.4241482360957</v>
      </c>
      <c r="AC15" t="n">
        <v>206.1203518468678</v>
      </c>
      <c r="AD15" t="n">
        <v>159828.2419351254</v>
      </c>
      <c r="AE15" t="n">
        <v>227424.1482360957</v>
      </c>
      <c r="AF15" t="n">
        <v>7.672899745388661e-06</v>
      </c>
      <c r="AG15" t="n">
        <v>0.8762500000000001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155.9271217179348</v>
      </c>
      <c r="AB16" t="n">
        <v>221.8731333977963</v>
      </c>
      <c r="AC16" t="n">
        <v>201.0893244012261</v>
      </c>
      <c r="AD16" t="n">
        <v>155927.1217179348</v>
      </c>
      <c r="AE16" t="n">
        <v>221873.1333977963</v>
      </c>
      <c r="AF16" t="n">
        <v>7.738565582097731e-06</v>
      </c>
      <c r="AG16" t="n">
        <v>0.86875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154.6271067967078</v>
      </c>
      <c r="AB17" t="n">
        <v>220.0233052161521</v>
      </c>
      <c r="AC17" t="n">
        <v>199.4127775674179</v>
      </c>
      <c r="AD17" t="n">
        <v>154627.1067967078</v>
      </c>
      <c r="AE17" t="n">
        <v>220023.3052161521</v>
      </c>
      <c r="AF17" t="n">
        <v>7.732434619456589e-06</v>
      </c>
      <c r="AG17" t="n">
        <v>0.8695833333333334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151.3704374555677</v>
      </c>
      <c r="AB18" t="n">
        <v>215.389297846566</v>
      </c>
      <c r="AC18" t="n">
        <v>195.2128575638107</v>
      </c>
      <c r="AD18" t="n">
        <v>151370.4374555677</v>
      </c>
      <c r="AE18" t="n">
        <v>215389.297846566</v>
      </c>
      <c r="AF18" t="n">
        <v>7.783257072929209e-06</v>
      </c>
      <c r="AG18" t="n">
        <v>0.86375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150.123056689362</v>
      </c>
      <c r="AB19" t="n">
        <v>213.6143643001183</v>
      </c>
      <c r="AC19" t="n">
        <v>193.6041896631671</v>
      </c>
      <c r="AD19" t="n">
        <v>150123.056689362</v>
      </c>
      <c r="AE19" t="n">
        <v>213614.3643001183</v>
      </c>
      <c r="AF19" t="n">
        <v>7.801004596364093e-06</v>
      </c>
      <c r="AG19" t="n">
        <v>0.8616666666666667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150.0629709150377</v>
      </c>
      <c r="AB20" t="n">
        <v>213.5288665440186</v>
      </c>
      <c r="AC20" t="n">
        <v>193.5267008489577</v>
      </c>
      <c r="AD20" t="n">
        <v>150062.9709150377</v>
      </c>
      <c r="AE20" t="n">
        <v>213528.8665440186</v>
      </c>
      <c r="AF20" t="n">
        <v>7.797777773921387e-06</v>
      </c>
      <c r="AG20" t="n">
        <v>0.8620833333333334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150.2648351366428</v>
      </c>
      <c r="AB21" t="n">
        <v>213.8161048825127</v>
      </c>
      <c r="AC21" t="n">
        <v>193.7870323390546</v>
      </c>
      <c r="AD21" t="n">
        <v>150264.8351366428</v>
      </c>
      <c r="AE21" t="n">
        <v>213816.1048825126</v>
      </c>
      <c r="AF21" t="n">
        <v>7.797616432799254e-06</v>
      </c>
      <c r="AG21" t="n">
        <v>0.8620833333333334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807.6906286723377</v>
      </c>
      <c r="AB2" t="n">
        <v>1149.285952470743</v>
      </c>
      <c r="AC2" t="n">
        <v>1041.627402952657</v>
      </c>
      <c r="AD2" t="n">
        <v>807690.6286723376</v>
      </c>
      <c r="AE2" t="n">
        <v>1149285.952470743</v>
      </c>
      <c r="AF2" t="n">
        <v>2.687530571479999e-06</v>
      </c>
      <c r="AG2" t="n">
        <v>1.89125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601.7197157182129</v>
      </c>
      <c r="AB3" t="n">
        <v>856.2040861318166</v>
      </c>
      <c r="AC3" t="n">
        <v>775.9997733528729</v>
      </c>
      <c r="AD3" t="n">
        <v>601719.7157182129</v>
      </c>
      <c r="AE3" t="n">
        <v>856204.0861318165</v>
      </c>
      <c r="AF3" t="n">
        <v>3.218058938570304e-06</v>
      </c>
      <c r="AG3" t="n">
        <v>1.579583333333333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501.1203381238859</v>
      </c>
      <c r="AB4" t="n">
        <v>713.0583724239464</v>
      </c>
      <c r="AC4" t="n">
        <v>646.263133230554</v>
      </c>
      <c r="AD4" t="n">
        <v>501120.3381238859</v>
      </c>
      <c r="AE4" t="n">
        <v>713058.3724239464</v>
      </c>
      <c r="AF4" t="n">
        <v>3.607080544146525e-06</v>
      </c>
      <c r="AG4" t="n">
        <v>1.409166666666667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444.1004918252943</v>
      </c>
      <c r="AB5" t="n">
        <v>631.9232124544824</v>
      </c>
      <c r="AC5" t="n">
        <v>572.7282520416609</v>
      </c>
      <c r="AD5" t="n">
        <v>444100.4918252943</v>
      </c>
      <c r="AE5" t="n">
        <v>631923.2124544823</v>
      </c>
      <c r="AF5" t="n">
        <v>3.896193496550301e-06</v>
      </c>
      <c r="AG5" t="n">
        <v>1.304583333333333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405.7730406909686</v>
      </c>
      <c r="AB6" t="n">
        <v>577.3859928570698</v>
      </c>
      <c r="AC6" t="n">
        <v>523.2997679543029</v>
      </c>
      <c r="AD6" t="n">
        <v>405773.0406909686</v>
      </c>
      <c r="AE6" t="n">
        <v>577385.9928570698</v>
      </c>
      <c r="AF6" t="n">
        <v>4.126751926948249e-06</v>
      </c>
      <c r="AG6" t="n">
        <v>1.231666666666667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376.5236505508217</v>
      </c>
      <c r="AB7" t="n">
        <v>535.7662042733473</v>
      </c>
      <c r="AC7" t="n">
        <v>485.5786836578212</v>
      </c>
      <c r="AD7" t="n">
        <v>376523.6505508217</v>
      </c>
      <c r="AE7" t="n">
        <v>535766.2042733473</v>
      </c>
      <c r="AF7" t="n">
        <v>4.326935199055675e-06</v>
      </c>
      <c r="AG7" t="n">
        <v>1.174583333333333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357.8436008071583</v>
      </c>
      <c r="AB8" t="n">
        <v>509.1858305513815</v>
      </c>
      <c r="AC8" t="n">
        <v>461.4882076626982</v>
      </c>
      <c r="AD8" t="n">
        <v>357843.6008071583</v>
      </c>
      <c r="AE8" t="n">
        <v>509185.8305513815</v>
      </c>
      <c r="AF8" t="n">
        <v>4.472833549720195e-06</v>
      </c>
      <c r="AG8" t="n">
        <v>1.13625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341.7460669985267</v>
      </c>
      <c r="AB9" t="n">
        <v>486.2801921560366</v>
      </c>
      <c r="AC9" t="n">
        <v>440.7282387590249</v>
      </c>
      <c r="AD9" t="n">
        <v>341746.0669985267</v>
      </c>
      <c r="AE9" t="n">
        <v>486280.1921560366</v>
      </c>
      <c r="AF9" t="n">
        <v>4.606045087283455e-06</v>
      </c>
      <c r="AG9" t="n">
        <v>1.103333333333333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329.1911763151468</v>
      </c>
      <c r="AB10" t="n">
        <v>468.4154813559024</v>
      </c>
      <c r="AC10" t="n">
        <v>424.536992119976</v>
      </c>
      <c r="AD10" t="n">
        <v>329191.1763151468</v>
      </c>
      <c r="AE10" t="n">
        <v>468415.4813559024</v>
      </c>
      <c r="AF10" t="n">
        <v>4.717298679094529e-06</v>
      </c>
      <c r="AG10" t="n">
        <v>1.0775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317.7476910100881</v>
      </c>
      <c r="AB11" t="n">
        <v>452.1322208579767</v>
      </c>
      <c r="AC11" t="n">
        <v>409.7790545435211</v>
      </c>
      <c r="AD11" t="n">
        <v>317747.6910100881</v>
      </c>
      <c r="AE11" t="n">
        <v>452132.2208579767</v>
      </c>
      <c r="AF11" t="n">
        <v>4.822452841529995e-06</v>
      </c>
      <c r="AG11" t="n">
        <v>1.054166666666667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309.8956229067409</v>
      </c>
      <c r="AB12" t="n">
        <v>440.9592899749583</v>
      </c>
      <c r="AC12" t="n">
        <v>399.652740066231</v>
      </c>
      <c r="AD12" t="n">
        <v>309895.6229067409</v>
      </c>
      <c r="AE12" t="n">
        <v>440959.2899749583</v>
      </c>
      <c r="AF12" t="n">
        <v>4.899183663075132e-06</v>
      </c>
      <c r="AG12" t="n">
        <v>1.0375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301.0915827817298</v>
      </c>
      <c r="AB13" t="n">
        <v>428.4317710444819</v>
      </c>
      <c r="AC13" t="n">
        <v>388.2987276196833</v>
      </c>
      <c r="AD13" t="n">
        <v>301091.5827817298</v>
      </c>
      <c r="AE13" t="n">
        <v>428431.771044482</v>
      </c>
      <c r="AF13" t="n">
        <v>4.983965731396071e-06</v>
      </c>
      <c r="AG13" t="n">
        <v>1.02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288.2012173234946</v>
      </c>
      <c r="AB14" t="n">
        <v>410.0897036520311</v>
      </c>
      <c r="AC14" t="n">
        <v>371.674840429805</v>
      </c>
      <c r="AD14" t="n">
        <v>288201.2173234946</v>
      </c>
      <c r="AE14" t="n">
        <v>410089.7036520311</v>
      </c>
      <c r="AF14" t="n">
        <v>5.103392558570459e-06</v>
      </c>
      <c r="AG14" t="n">
        <v>0.9958333333333332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296.6130739323198</v>
      </c>
      <c r="AB15" t="n">
        <v>422.0591735103225</v>
      </c>
      <c r="AC15" t="n">
        <v>382.52307865669</v>
      </c>
      <c r="AD15" t="n">
        <v>296613.0739323198</v>
      </c>
      <c r="AE15" t="n">
        <v>422059.1735103225</v>
      </c>
      <c r="AF15" t="n">
        <v>5.048863659952531e-06</v>
      </c>
      <c r="AG15" t="n">
        <v>1.006666666666667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290.5306989922197</v>
      </c>
      <c r="AB16" t="n">
        <v>413.4043893291496</v>
      </c>
      <c r="AC16" t="n">
        <v>374.6790252682601</v>
      </c>
      <c r="AD16" t="n">
        <v>290530.6989922197</v>
      </c>
      <c r="AE16" t="n">
        <v>413404.3893291496</v>
      </c>
      <c r="AF16" t="n">
        <v>5.10754017054587e-06</v>
      </c>
      <c r="AG16" t="n">
        <v>0.995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283.9230336842192</v>
      </c>
      <c r="AB17" t="n">
        <v>404.002154553201</v>
      </c>
      <c r="AC17" t="n">
        <v>366.1575381913755</v>
      </c>
      <c r="AD17" t="n">
        <v>283923.0336842192</v>
      </c>
      <c r="AE17" t="n">
        <v>404002.154553201</v>
      </c>
      <c r="AF17" t="n">
        <v>5.171706167577257e-06</v>
      </c>
      <c r="AG17" t="n">
        <v>0.9829166666666667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278.7915929829543</v>
      </c>
      <c r="AB18" t="n">
        <v>396.7004817288021</v>
      </c>
      <c r="AC18" t="n">
        <v>359.5398444094756</v>
      </c>
      <c r="AD18" t="n">
        <v>278791.5929829543</v>
      </c>
      <c r="AE18" t="n">
        <v>396700.4817288021</v>
      </c>
      <c r="AF18" t="n">
        <v>5.22769892924533e-06</v>
      </c>
      <c r="AG18" t="n">
        <v>0.9725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275.1034450432176</v>
      </c>
      <c r="AB19" t="n">
        <v>391.4525111973878</v>
      </c>
      <c r="AC19" t="n">
        <v>354.7834738094012</v>
      </c>
      <c r="AD19" t="n">
        <v>275103.4450432176</v>
      </c>
      <c r="AE19" t="n">
        <v>391452.5111973878</v>
      </c>
      <c r="AF19" t="n">
        <v>5.266857265836728e-06</v>
      </c>
      <c r="AG19" t="n">
        <v>0.965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271.7719195920918</v>
      </c>
      <c r="AB20" t="n">
        <v>386.7119889412731</v>
      </c>
      <c r="AC20" t="n">
        <v>350.4870166259982</v>
      </c>
      <c r="AD20" t="n">
        <v>271771.9195920918</v>
      </c>
      <c r="AE20" t="n">
        <v>386711.9889412731</v>
      </c>
      <c r="AF20" t="n">
        <v>5.303331853502859e-06</v>
      </c>
      <c r="AG20" t="n">
        <v>0.9583333333333334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268.2542152508566</v>
      </c>
      <c r="AB21" t="n">
        <v>381.7065474506726</v>
      </c>
      <c r="AC21" t="n">
        <v>345.9504563302092</v>
      </c>
      <c r="AD21" t="n">
        <v>268254.2152508566</v>
      </c>
      <c r="AE21" t="n">
        <v>381706.5474506726</v>
      </c>
      <c r="AF21" t="n">
        <v>5.340416384106549e-06</v>
      </c>
      <c r="AG21" t="n">
        <v>0.9516666666666667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266.6573492082529</v>
      </c>
      <c r="AB22" t="n">
        <v>379.4343213710433</v>
      </c>
      <c r="AC22" t="n">
        <v>343.8910794230453</v>
      </c>
      <c r="AD22" t="n">
        <v>266657.3492082529</v>
      </c>
      <c r="AE22" t="n">
        <v>379434.3213710433</v>
      </c>
      <c r="AF22" t="n">
        <v>5.356762854833177e-06</v>
      </c>
      <c r="AG22" t="n">
        <v>0.94875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263.0473794251923</v>
      </c>
      <c r="AB23" t="n">
        <v>374.2975927608156</v>
      </c>
      <c r="AC23" t="n">
        <v>339.2355302357934</v>
      </c>
      <c r="AD23" t="n">
        <v>263047.3794251923</v>
      </c>
      <c r="AE23" t="n">
        <v>374297.5927608156</v>
      </c>
      <c r="AF23" t="n">
        <v>5.396287157187111e-06</v>
      </c>
      <c r="AG23" t="n">
        <v>0.9420833333333333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261.4144812466928</v>
      </c>
      <c r="AB24" t="n">
        <v>371.9740955308814</v>
      </c>
      <c r="AC24" t="n">
        <v>337.1296849671014</v>
      </c>
      <c r="AD24" t="n">
        <v>261414.4812466928</v>
      </c>
      <c r="AE24" t="n">
        <v>371974.0955308814</v>
      </c>
      <c r="AF24" t="n">
        <v>5.41507339966398e-06</v>
      </c>
      <c r="AG24" t="n">
        <v>0.9387500000000001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257.5067461124164</v>
      </c>
      <c r="AB25" t="n">
        <v>366.4136681390454</v>
      </c>
      <c r="AC25" t="n">
        <v>332.0901266822249</v>
      </c>
      <c r="AD25" t="n">
        <v>257506.7461124163</v>
      </c>
      <c r="AE25" t="n">
        <v>366413.6681390454</v>
      </c>
      <c r="AF25" t="n">
        <v>5.455085656367963e-06</v>
      </c>
      <c r="AG25" t="n">
        <v>0.9316666666666666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255.5643911351343</v>
      </c>
      <c r="AB26" t="n">
        <v>363.6498360344554</v>
      </c>
      <c r="AC26" t="n">
        <v>329.585194597122</v>
      </c>
      <c r="AD26" t="n">
        <v>255564.3911351344</v>
      </c>
      <c r="AE26" t="n">
        <v>363649.8360344554</v>
      </c>
      <c r="AF26" t="n">
        <v>5.476433659182587e-06</v>
      </c>
      <c r="AG26" t="n">
        <v>0.9283333333333333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253.1633954436226</v>
      </c>
      <c r="AB27" t="n">
        <v>360.2333910216757</v>
      </c>
      <c r="AC27" t="n">
        <v>326.4887826568712</v>
      </c>
      <c r="AD27" t="n">
        <v>253163.3954436226</v>
      </c>
      <c r="AE27" t="n">
        <v>360233.3910216757</v>
      </c>
      <c r="AF27" t="n">
        <v>5.499855467984919e-06</v>
      </c>
      <c r="AG27" t="n">
        <v>0.9241666666666667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248.5961861373447</v>
      </c>
      <c r="AB28" t="n">
        <v>353.7345790863121</v>
      </c>
      <c r="AC28" t="n">
        <v>320.5987423375238</v>
      </c>
      <c r="AD28" t="n">
        <v>248596.1861373447</v>
      </c>
      <c r="AE28" t="n">
        <v>353734.5790863121</v>
      </c>
      <c r="AF28" t="n">
        <v>5.54267346220168e-06</v>
      </c>
      <c r="AG28" t="n">
        <v>0.9170833333333334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253.0252050243973</v>
      </c>
      <c r="AB29" t="n">
        <v>360.0367559463839</v>
      </c>
      <c r="AC29" t="n">
        <v>326.3105672333159</v>
      </c>
      <c r="AD29" t="n">
        <v>253025.2050243973</v>
      </c>
      <c r="AE29" t="n">
        <v>360036.7559463839</v>
      </c>
      <c r="AF29" t="n">
        <v>5.504857000072917e-06</v>
      </c>
      <c r="AG29" t="n">
        <v>0.9233333333333333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249.3129249203293</v>
      </c>
      <c r="AB30" t="n">
        <v>354.7544470724357</v>
      </c>
      <c r="AC30" t="n">
        <v>321.523074910681</v>
      </c>
      <c r="AD30" t="n">
        <v>249312.9249203293</v>
      </c>
      <c r="AE30" t="n">
        <v>354754.4470724357</v>
      </c>
      <c r="AF30" t="n">
        <v>5.543039427964217e-06</v>
      </c>
      <c r="AG30" t="n">
        <v>0.9170833333333334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246.9659980714814</v>
      </c>
      <c r="AB31" t="n">
        <v>351.4149381526773</v>
      </c>
      <c r="AC31" t="n">
        <v>318.4963921293004</v>
      </c>
      <c r="AD31" t="n">
        <v>246965.9980714814</v>
      </c>
      <c r="AE31" t="n">
        <v>351414.9381526773</v>
      </c>
      <c r="AF31" t="n">
        <v>5.563045556316208e-06</v>
      </c>
      <c r="AG31" t="n">
        <v>0.91375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246.9065171863413</v>
      </c>
      <c r="AB32" t="n">
        <v>351.3303011105907</v>
      </c>
      <c r="AC32" t="n">
        <v>318.419683402327</v>
      </c>
      <c r="AD32" t="n">
        <v>246906.5171863413</v>
      </c>
      <c r="AE32" t="n">
        <v>351330.3011105906</v>
      </c>
      <c r="AF32" t="n">
        <v>5.561825670441087e-06</v>
      </c>
      <c r="AG32" t="n">
        <v>0.91375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244.6596547185499</v>
      </c>
      <c r="AB33" t="n">
        <v>348.1331766427604</v>
      </c>
      <c r="AC33" t="n">
        <v>315.5220473099482</v>
      </c>
      <c r="AD33" t="n">
        <v>244659.65471855</v>
      </c>
      <c r="AE33" t="n">
        <v>348133.1766427604</v>
      </c>
      <c r="AF33" t="n">
        <v>5.58414958195581e-06</v>
      </c>
      <c r="AG33" t="n">
        <v>0.9104166666666668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242.6844495023465</v>
      </c>
      <c r="AB34" t="n">
        <v>345.3226009995089</v>
      </c>
      <c r="AC34" t="n">
        <v>312.9747503541394</v>
      </c>
      <c r="AD34" t="n">
        <v>242684.4495023465</v>
      </c>
      <c r="AE34" t="n">
        <v>345322.6009995089</v>
      </c>
      <c r="AF34" t="n">
        <v>5.605741561945458e-06</v>
      </c>
      <c r="AG34" t="n">
        <v>0.9066666666666667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242.2929568601079</v>
      </c>
      <c r="AB35" t="n">
        <v>344.7655349915007</v>
      </c>
      <c r="AC35" t="n">
        <v>312.4698671108112</v>
      </c>
      <c r="AD35" t="n">
        <v>242292.9568601079</v>
      </c>
      <c r="AE35" t="n">
        <v>344765.5349915007</v>
      </c>
      <c r="AF35" t="n">
        <v>5.604033721720288e-06</v>
      </c>
      <c r="AG35" t="n">
        <v>0.9070833333333334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240.1529803948409</v>
      </c>
      <c r="AB36" t="n">
        <v>341.7205016546754</v>
      </c>
      <c r="AC36" t="n">
        <v>309.7100751202073</v>
      </c>
      <c r="AD36" t="n">
        <v>240152.9803948409</v>
      </c>
      <c r="AE36" t="n">
        <v>341720.5016546754</v>
      </c>
      <c r="AF36" t="n">
        <v>5.627211553347594e-06</v>
      </c>
      <c r="AG36" t="n">
        <v>0.9033333333333333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237.5968771568837</v>
      </c>
      <c r="AB37" t="n">
        <v>338.083349705448</v>
      </c>
      <c r="AC37" t="n">
        <v>306.4136308098298</v>
      </c>
      <c r="AD37" t="n">
        <v>237596.8771568837</v>
      </c>
      <c r="AE37" t="n">
        <v>338083.349705448</v>
      </c>
      <c r="AF37" t="n">
        <v>5.65026739638739e-06</v>
      </c>
      <c r="AG37" t="n">
        <v>0.8995833333333333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237.5227931056305</v>
      </c>
      <c r="AB38" t="n">
        <v>337.9779334032342</v>
      </c>
      <c r="AC38" t="n">
        <v>306.3180893052394</v>
      </c>
      <c r="AD38" t="n">
        <v>237522.7931056305</v>
      </c>
      <c r="AE38" t="n">
        <v>337977.9334032342</v>
      </c>
      <c r="AF38" t="n">
        <v>5.646119784411977e-06</v>
      </c>
      <c r="AG38" t="n">
        <v>0.9004166666666666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235.2095374672752</v>
      </c>
      <c r="AB39" t="n">
        <v>334.6863362059201</v>
      </c>
      <c r="AC39" t="n">
        <v>303.3348301495572</v>
      </c>
      <c r="AD39" t="n">
        <v>235209.5374672752</v>
      </c>
      <c r="AE39" t="n">
        <v>334686.3362059201</v>
      </c>
      <c r="AF39" t="n">
        <v>5.669907558976844e-06</v>
      </c>
      <c r="AG39" t="n">
        <v>0.8966666666666666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233.7048807068343</v>
      </c>
      <c r="AB40" t="n">
        <v>332.5453173347382</v>
      </c>
      <c r="AC40" t="n">
        <v>301.3943697082997</v>
      </c>
      <c r="AD40" t="n">
        <v>233704.8807068343</v>
      </c>
      <c r="AE40" t="n">
        <v>332545.3173347382</v>
      </c>
      <c r="AF40" t="n">
        <v>5.683082326428156e-06</v>
      </c>
      <c r="AG40" t="n">
        <v>0.8945833333333333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232.1581045833705</v>
      </c>
      <c r="AB41" t="n">
        <v>330.3443656247552</v>
      </c>
      <c r="AC41" t="n">
        <v>299.3995905945678</v>
      </c>
      <c r="AD41" t="n">
        <v>232158.1045833705</v>
      </c>
      <c r="AE41" t="n">
        <v>330344.3656247552</v>
      </c>
      <c r="AF41" t="n">
        <v>5.699062831392247e-06</v>
      </c>
      <c r="AG41" t="n">
        <v>0.8916666666666666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232.8198405152812</v>
      </c>
      <c r="AB42" t="n">
        <v>331.2859684907438</v>
      </c>
      <c r="AC42" t="n">
        <v>300.2529894774168</v>
      </c>
      <c r="AD42" t="n">
        <v>232819.8405152812</v>
      </c>
      <c r="AE42" t="n">
        <v>331285.9684907438</v>
      </c>
      <c r="AF42" t="n">
        <v>5.6855220981784e-06</v>
      </c>
      <c r="AG42" t="n">
        <v>0.8941666666666667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231.419882963347</v>
      </c>
      <c r="AB43" t="n">
        <v>329.293929099204</v>
      </c>
      <c r="AC43" t="n">
        <v>298.4475529683143</v>
      </c>
      <c r="AD43" t="n">
        <v>231419.882963347</v>
      </c>
      <c r="AE43" t="n">
        <v>329293.929099204</v>
      </c>
      <c r="AF43" t="n">
        <v>5.704796295005317e-06</v>
      </c>
      <c r="AG43" t="n">
        <v>0.8908333333333333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230.3078233261715</v>
      </c>
      <c r="AB44" t="n">
        <v>327.7115478334761</v>
      </c>
      <c r="AC44" t="n">
        <v>297.0134001495505</v>
      </c>
      <c r="AD44" t="n">
        <v>230307.8233261715</v>
      </c>
      <c r="AE44" t="n">
        <v>327711.5478334761</v>
      </c>
      <c r="AF44" t="n">
        <v>5.70552822653039e-06</v>
      </c>
      <c r="AG44" t="n">
        <v>0.8908333333333333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228.0157876892086</v>
      </c>
      <c r="AB45" t="n">
        <v>324.4501451792779</v>
      </c>
      <c r="AC45" t="n">
        <v>294.0575070844931</v>
      </c>
      <c r="AD45" t="n">
        <v>228015.7876892086</v>
      </c>
      <c r="AE45" t="n">
        <v>324450.1451792779</v>
      </c>
      <c r="AF45" t="n">
        <v>5.729072023920233e-06</v>
      </c>
      <c r="AG45" t="n">
        <v>0.8870833333333333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227.6843872764476</v>
      </c>
      <c r="AB46" t="n">
        <v>323.9785861125903</v>
      </c>
      <c r="AC46" t="n">
        <v>293.6301209801761</v>
      </c>
      <c r="AD46" t="n">
        <v>227684.3872764476</v>
      </c>
      <c r="AE46" t="n">
        <v>323978.5861125903</v>
      </c>
      <c r="AF46" t="n">
        <v>5.730047932620331e-06</v>
      </c>
      <c r="AG46" t="n">
        <v>0.8870833333333333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227.1146259187188</v>
      </c>
      <c r="AB47" t="n">
        <v>323.1678564823918</v>
      </c>
      <c r="AC47" t="n">
        <v>292.8953358752289</v>
      </c>
      <c r="AD47" t="n">
        <v>227114.6259187188</v>
      </c>
      <c r="AE47" t="n">
        <v>323167.8564823918</v>
      </c>
      <c r="AF47" t="n">
        <v>5.726998217932527e-06</v>
      </c>
      <c r="AG47" t="n">
        <v>0.8875000000000001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224.9764295023964</v>
      </c>
      <c r="AB48" t="n">
        <v>320.1253560278041</v>
      </c>
      <c r="AC48" t="n">
        <v>290.1378395009088</v>
      </c>
      <c r="AD48" t="n">
        <v>224976.4295023964</v>
      </c>
      <c r="AE48" t="n">
        <v>320125.3560278041</v>
      </c>
      <c r="AF48" t="n">
        <v>5.752493832722565e-06</v>
      </c>
      <c r="AG48" t="n">
        <v>0.88375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224.7996534956732</v>
      </c>
      <c r="AB49" t="n">
        <v>319.8738164233461</v>
      </c>
      <c r="AC49" t="n">
        <v>289.9098626911616</v>
      </c>
      <c r="AD49" t="n">
        <v>224799.6534956732</v>
      </c>
      <c r="AE49" t="n">
        <v>319873.8164233461</v>
      </c>
      <c r="AF49" t="n">
        <v>5.749566106622273e-06</v>
      </c>
      <c r="AG49" t="n">
        <v>0.8841666666666667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222.5337868944691</v>
      </c>
      <c r="AB50" t="n">
        <v>316.6496504339297</v>
      </c>
      <c r="AC50" t="n">
        <v>286.9877181726239</v>
      </c>
      <c r="AD50" t="n">
        <v>222533.7868944691</v>
      </c>
      <c r="AE50" t="n">
        <v>316649.6504339297</v>
      </c>
      <c r="AF50" t="n">
        <v>5.751761901197491e-06</v>
      </c>
      <c r="AG50" t="n">
        <v>0.88375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219.5012704314529</v>
      </c>
      <c r="AB51" t="n">
        <v>312.334596565707</v>
      </c>
      <c r="AC51" t="n">
        <v>283.0768739265109</v>
      </c>
      <c r="AD51" t="n">
        <v>219501.2704314529</v>
      </c>
      <c r="AE51" t="n">
        <v>312334.5965657071</v>
      </c>
      <c r="AF51" t="n">
        <v>5.79214012366401e-06</v>
      </c>
      <c r="AG51" t="n">
        <v>0.8774999999999999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221.1598712881248</v>
      </c>
      <c r="AB52" t="n">
        <v>314.6946668669581</v>
      </c>
      <c r="AC52" t="n">
        <v>285.2158663099065</v>
      </c>
      <c r="AD52" t="n">
        <v>221159.8712881248</v>
      </c>
      <c r="AE52" t="n">
        <v>314694.6668669581</v>
      </c>
      <c r="AF52" t="n">
        <v>5.76932825779924e-06</v>
      </c>
      <c r="AG52" t="n">
        <v>0.8808333333333334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219.7612865785572</v>
      </c>
      <c r="AB53" t="n">
        <v>312.704580931842</v>
      </c>
      <c r="AC53" t="n">
        <v>283.4122002685774</v>
      </c>
      <c r="AD53" t="n">
        <v>219761.2865785572</v>
      </c>
      <c r="AE53" t="n">
        <v>312704.580931842</v>
      </c>
      <c r="AF53" t="n">
        <v>5.768108371924118e-06</v>
      </c>
      <c r="AG53" t="n">
        <v>0.88125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218.0782721511143</v>
      </c>
      <c r="AB54" t="n">
        <v>310.3097718668358</v>
      </c>
      <c r="AC54" t="n">
        <v>281.2417232505753</v>
      </c>
      <c r="AD54" t="n">
        <v>218078.2721511143</v>
      </c>
      <c r="AE54" t="n">
        <v>310309.7718668358</v>
      </c>
      <c r="AF54" t="n">
        <v>5.794213929651717e-06</v>
      </c>
      <c r="AG54" t="n">
        <v>0.8770833333333333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217.8943613087381</v>
      </c>
      <c r="AB55" t="n">
        <v>310.048079901934</v>
      </c>
      <c r="AC55" t="n">
        <v>281.0045450955753</v>
      </c>
      <c r="AD55" t="n">
        <v>217894.3613087381</v>
      </c>
      <c r="AE55" t="n">
        <v>310048.079901934</v>
      </c>
      <c r="AF55" t="n">
        <v>5.791896146488986e-06</v>
      </c>
      <c r="AG55" t="n">
        <v>0.8774999999999999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217.343343255375</v>
      </c>
      <c r="AB56" t="n">
        <v>309.2640206522574</v>
      </c>
      <c r="AC56" t="n">
        <v>280.2939320420998</v>
      </c>
      <c r="AD56" t="n">
        <v>217343.343255375</v>
      </c>
      <c r="AE56" t="n">
        <v>309264.0206522574</v>
      </c>
      <c r="AF56" t="n">
        <v>5.790554272026354e-06</v>
      </c>
      <c r="AG56" t="n">
        <v>0.8779166666666667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215.6670772851174</v>
      </c>
      <c r="AB57" t="n">
        <v>306.8788141587909</v>
      </c>
      <c r="AC57" t="n">
        <v>278.1321580815336</v>
      </c>
      <c r="AD57" t="n">
        <v>215667.0772851174</v>
      </c>
      <c r="AE57" t="n">
        <v>306878.8141587909</v>
      </c>
      <c r="AF57" t="n">
        <v>5.79433591823923e-06</v>
      </c>
      <c r="AG57" t="n">
        <v>0.8770833333333333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214.2283390863882</v>
      </c>
      <c r="AB58" t="n">
        <v>304.831592682667</v>
      </c>
      <c r="AC58" t="n">
        <v>276.2767086306289</v>
      </c>
      <c r="AD58" t="n">
        <v>214228.3390863882</v>
      </c>
      <c r="AE58" t="n">
        <v>304831.592682667</v>
      </c>
      <c r="AF58" t="n">
        <v>5.813976080828685e-06</v>
      </c>
      <c r="AG58" t="n">
        <v>0.8741666666666666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214.012275965119</v>
      </c>
      <c r="AB59" t="n">
        <v>304.5241503262666</v>
      </c>
      <c r="AC59" t="n">
        <v>275.998065719727</v>
      </c>
      <c r="AD59" t="n">
        <v>214012.275965119</v>
      </c>
      <c r="AE59" t="n">
        <v>304524.1503262667</v>
      </c>
      <c r="AF59" t="n">
        <v>5.812390229191027e-06</v>
      </c>
      <c r="AG59" t="n">
        <v>0.8745833333333333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213.4159374198501</v>
      </c>
      <c r="AB60" t="n">
        <v>303.675603260516</v>
      </c>
      <c r="AC60" t="n">
        <v>275.2290057007814</v>
      </c>
      <c r="AD60" t="n">
        <v>213415.9374198501</v>
      </c>
      <c r="AE60" t="n">
        <v>303675.603260516</v>
      </c>
      <c r="AF60" t="n">
        <v>5.813488126478636e-06</v>
      </c>
      <c r="AG60" t="n">
        <v>0.8741666666666666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212.5853130948689</v>
      </c>
      <c r="AB61" t="n">
        <v>302.4936842997249</v>
      </c>
      <c r="AC61" t="n">
        <v>274.1578021635042</v>
      </c>
      <c r="AD61" t="n">
        <v>212585.3130948689</v>
      </c>
      <c r="AE61" t="n">
        <v>302493.6842997249</v>
      </c>
      <c r="AF61" t="n">
        <v>5.816171875403903e-06</v>
      </c>
      <c r="AG61" t="n">
        <v>0.8737499999999999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212.4641483514827</v>
      </c>
      <c r="AB62" t="n">
        <v>302.321275542504</v>
      </c>
      <c r="AC62" t="n">
        <v>274.0015436747926</v>
      </c>
      <c r="AD62" t="n">
        <v>212464.1483514827</v>
      </c>
      <c r="AE62" t="n">
        <v>302321.275542504</v>
      </c>
      <c r="AF62" t="n">
        <v>5.810804377553369e-06</v>
      </c>
      <c r="AG62" t="n">
        <v>0.8745833333333333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212.6277798431957</v>
      </c>
      <c r="AB63" t="n">
        <v>302.5541114429485</v>
      </c>
      <c r="AC63" t="n">
        <v>274.2125688367838</v>
      </c>
      <c r="AD63" t="n">
        <v>212627.7798431957</v>
      </c>
      <c r="AE63" t="n">
        <v>302554.1114429485</v>
      </c>
      <c r="AF63" t="n">
        <v>5.811902274840978e-06</v>
      </c>
      <c r="AG63" t="n">
        <v>0.8745833333333333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351.666905894579</v>
      </c>
      <c r="AB2" t="n">
        <v>500.3968358005181</v>
      </c>
      <c r="AC2" t="n">
        <v>453.5225157848612</v>
      </c>
      <c r="AD2" t="n">
        <v>351666.905894579</v>
      </c>
      <c r="AE2" t="n">
        <v>500396.8358005182</v>
      </c>
      <c r="AF2" t="n">
        <v>4.905319734628675e-06</v>
      </c>
      <c r="AG2" t="n">
        <v>1.29375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295.6629194080664</v>
      </c>
      <c r="AB3" t="n">
        <v>420.7071716315887</v>
      </c>
      <c r="AC3" t="n">
        <v>381.2977245986286</v>
      </c>
      <c r="AD3" t="n">
        <v>295662.9194080664</v>
      </c>
      <c r="AE3" t="n">
        <v>420707.1716315887</v>
      </c>
      <c r="AF3" t="n">
        <v>5.437884252231794e-06</v>
      </c>
      <c r="AG3" t="n">
        <v>1.167083333333333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264.78418815401</v>
      </c>
      <c r="AB4" t="n">
        <v>376.7689472662395</v>
      </c>
      <c r="AC4" t="n">
        <v>341.4753823541686</v>
      </c>
      <c r="AD4" t="n">
        <v>264784.18815401</v>
      </c>
      <c r="AE4" t="n">
        <v>376768.9472662396</v>
      </c>
      <c r="AF4" t="n">
        <v>5.803232344233476e-06</v>
      </c>
      <c r="AG4" t="n">
        <v>1.093333333333333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245.9218711284118</v>
      </c>
      <c r="AB5" t="n">
        <v>349.9292202482388</v>
      </c>
      <c r="AC5" t="n">
        <v>317.1498477997591</v>
      </c>
      <c r="AD5" t="n">
        <v>245921.8711284118</v>
      </c>
      <c r="AE5" t="n">
        <v>349929.2202482388</v>
      </c>
      <c r="AF5" t="n">
        <v>6.061366990312198e-06</v>
      </c>
      <c r="AG5" t="n">
        <v>1.046666666666667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229.8863568078245</v>
      </c>
      <c r="AB6" t="n">
        <v>327.1118311452076</v>
      </c>
      <c r="AC6" t="n">
        <v>296.4698614982987</v>
      </c>
      <c r="AD6" t="n">
        <v>229886.3568078245</v>
      </c>
      <c r="AE6" t="n">
        <v>327111.8311452076</v>
      </c>
      <c r="AF6" t="n">
        <v>6.297876197014412e-06</v>
      </c>
      <c r="AG6" t="n">
        <v>1.0075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219.6435987920546</v>
      </c>
      <c r="AB7" t="n">
        <v>312.5371196353959</v>
      </c>
      <c r="AC7" t="n">
        <v>283.2604257907486</v>
      </c>
      <c r="AD7" t="n">
        <v>219643.5987920546</v>
      </c>
      <c r="AE7" t="n">
        <v>312537.1196353959</v>
      </c>
      <c r="AF7" t="n">
        <v>6.45823949041907e-06</v>
      </c>
      <c r="AG7" t="n">
        <v>0.9824999999999999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211.108232004021</v>
      </c>
      <c r="AB8" t="n">
        <v>300.3919036325881</v>
      </c>
      <c r="AC8" t="n">
        <v>272.2529043152534</v>
      </c>
      <c r="AD8" t="n">
        <v>211108.232004021</v>
      </c>
      <c r="AE8" t="n">
        <v>300391.9036325881</v>
      </c>
      <c r="AF8" t="n">
        <v>6.597434219927003e-06</v>
      </c>
      <c r="AG8" t="n">
        <v>0.9616666666666666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198.7063115505921</v>
      </c>
      <c r="AB9" t="n">
        <v>282.7448585205131</v>
      </c>
      <c r="AC9" t="n">
        <v>256.2589336847362</v>
      </c>
      <c r="AD9" t="n">
        <v>198706.3115505921</v>
      </c>
      <c r="AE9" t="n">
        <v>282744.8585205131</v>
      </c>
      <c r="AF9" t="n">
        <v>6.800896100258078e-06</v>
      </c>
      <c r="AG9" t="n">
        <v>0.9329166666666667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205.5679366892595</v>
      </c>
      <c r="AB10" t="n">
        <v>292.5084599577996</v>
      </c>
      <c r="AC10" t="n">
        <v>265.107936656298</v>
      </c>
      <c r="AD10" t="n">
        <v>205567.9366892595</v>
      </c>
      <c r="AE10" t="n">
        <v>292508.4599577996</v>
      </c>
      <c r="AF10" t="n">
        <v>6.700840370185089e-06</v>
      </c>
      <c r="AG10" t="n">
        <v>0.9470833333333334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196.4743269585093</v>
      </c>
      <c r="AB11" t="n">
        <v>279.5689042049013</v>
      </c>
      <c r="AC11" t="n">
        <v>253.3804846455255</v>
      </c>
      <c r="AD11" t="n">
        <v>196474.3269585093</v>
      </c>
      <c r="AE11" t="n">
        <v>279568.9042049014</v>
      </c>
      <c r="AF11" t="n">
        <v>6.844756146317472e-06</v>
      </c>
      <c r="AG11" t="n">
        <v>0.9270833333333334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191.2446669133572</v>
      </c>
      <c r="AB12" t="n">
        <v>272.1274722844039</v>
      </c>
      <c r="AC12" t="n">
        <v>246.6361236021013</v>
      </c>
      <c r="AD12" t="n">
        <v>191244.6669133572</v>
      </c>
      <c r="AE12" t="n">
        <v>272127.4722844039</v>
      </c>
      <c r="AF12" t="n">
        <v>6.933389989395829e-06</v>
      </c>
      <c r="AG12" t="n">
        <v>0.915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187.6974121240216</v>
      </c>
      <c r="AB13" t="n">
        <v>267.0799826212913</v>
      </c>
      <c r="AC13" t="n">
        <v>242.0614539666491</v>
      </c>
      <c r="AD13" t="n">
        <v>187697.4121240216</v>
      </c>
      <c r="AE13" t="n">
        <v>267079.9826212913</v>
      </c>
      <c r="AF13" t="n">
        <v>6.987910463316881e-06</v>
      </c>
      <c r="AG13" t="n">
        <v>0.9079166666666666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183.6191919678303</v>
      </c>
      <c r="AB14" t="n">
        <v>261.276967246089</v>
      </c>
      <c r="AC14" t="n">
        <v>236.8020319563366</v>
      </c>
      <c r="AD14" t="n">
        <v>183619.1919678303</v>
      </c>
      <c r="AE14" t="n">
        <v>261276.967246089</v>
      </c>
      <c r="AF14" t="n">
        <v>7.055680326151708e-06</v>
      </c>
      <c r="AG14" t="n">
        <v>0.8991666666666666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179.8847997875261</v>
      </c>
      <c r="AB15" t="n">
        <v>255.9631944703745</v>
      </c>
      <c r="AC15" t="n">
        <v>231.9860230907013</v>
      </c>
      <c r="AD15" t="n">
        <v>179884.7997875261</v>
      </c>
      <c r="AE15" t="n">
        <v>255963.1944703745</v>
      </c>
      <c r="AF15" t="n">
        <v>7.112637469298281e-06</v>
      </c>
      <c r="AG15" t="n">
        <v>0.8920833333333333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176.7788108581554</v>
      </c>
      <c r="AB16" t="n">
        <v>251.5435945414735</v>
      </c>
      <c r="AC16" t="n">
        <v>227.9804260622723</v>
      </c>
      <c r="AD16" t="n">
        <v>176778.8108581554</v>
      </c>
      <c r="AE16" t="n">
        <v>251543.5945414735</v>
      </c>
      <c r="AF16" t="n">
        <v>7.157258974490649e-06</v>
      </c>
      <c r="AG16" t="n">
        <v>0.8866666666666667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174.2840727343159</v>
      </c>
      <c r="AB17" t="n">
        <v>247.9937607573004</v>
      </c>
      <c r="AC17" t="n">
        <v>224.7631204495363</v>
      </c>
      <c r="AD17" t="n">
        <v>174284.0727343159</v>
      </c>
      <c r="AE17" t="n">
        <v>247993.7607573004</v>
      </c>
      <c r="AF17" t="n">
        <v>7.196397973925593e-06</v>
      </c>
      <c r="AG17" t="n">
        <v>0.8816666666666667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170.4095824776765</v>
      </c>
      <c r="AB18" t="n">
        <v>242.4806384467709</v>
      </c>
      <c r="AC18" t="n">
        <v>219.7664359759004</v>
      </c>
      <c r="AD18" t="n">
        <v>170409.5824776764</v>
      </c>
      <c r="AE18" t="n">
        <v>242480.6384467709</v>
      </c>
      <c r="AF18" t="n">
        <v>7.251527615153025e-06</v>
      </c>
      <c r="AG18" t="n">
        <v>0.875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170.7509195031113</v>
      </c>
      <c r="AB19" t="n">
        <v>242.9663366020598</v>
      </c>
      <c r="AC19" t="n">
        <v>220.2066366996845</v>
      </c>
      <c r="AD19" t="n">
        <v>170750.9195031113</v>
      </c>
      <c r="AE19" t="n">
        <v>242966.3366020598</v>
      </c>
      <c r="AF19" t="n">
        <v>7.239039685372226e-06</v>
      </c>
      <c r="AG19" t="n">
        <v>0.8766666666666666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167.6840010255512</v>
      </c>
      <c r="AB20" t="n">
        <v>238.6023311295368</v>
      </c>
      <c r="AC20" t="n">
        <v>216.2514263562153</v>
      </c>
      <c r="AD20" t="n">
        <v>167684.0010255512</v>
      </c>
      <c r="AE20" t="n">
        <v>238602.3311295368</v>
      </c>
      <c r="AF20" t="n">
        <v>7.265538463199777e-06</v>
      </c>
      <c r="AG20" t="n">
        <v>0.8733333333333334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164.6135568564768</v>
      </c>
      <c r="AB21" t="n">
        <v>234.2333088503475</v>
      </c>
      <c r="AC21" t="n">
        <v>212.2916691518992</v>
      </c>
      <c r="AD21" t="n">
        <v>164613.5568564768</v>
      </c>
      <c r="AE21" t="n">
        <v>234233.3088503475</v>
      </c>
      <c r="AF21" t="n">
        <v>7.311073719351716e-06</v>
      </c>
      <c r="AG21" t="n">
        <v>0.8679166666666666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162.4801789877173</v>
      </c>
      <c r="AB22" t="n">
        <v>231.1976648440442</v>
      </c>
      <c r="AC22" t="n">
        <v>209.5403869529151</v>
      </c>
      <c r="AD22" t="n">
        <v>162480.1789877173</v>
      </c>
      <c r="AE22" t="n">
        <v>231197.6648440442</v>
      </c>
      <c r="AF22" t="n">
        <v>7.331937699595247e-06</v>
      </c>
      <c r="AG22" t="n">
        <v>0.8654166666666666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160.2080015693971</v>
      </c>
      <c r="AB23" t="n">
        <v>227.9645190135815</v>
      </c>
      <c r="AC23" t="n">
        <v>206.6101037735959</v>
      </c>
      <c r="AD23" t="n">
        <v>160208.0015693971</v>
      </c>
      <c r="AE23" t="n">
        <v>227964.5190135815</v>
      </c>
      <c r="AF23" t="n">
        <v>7.353410847145158e-06</v>
      </c>
      <c r="AG23" t="n">
        <v>0.8629166666666667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158.6113589579034</v>
      </c>
      <c r="AB24" t="n">
        <v>225.6926108604293</v>
      </c>
      <c r="AC24" t="n">
        <v>204.5510150113711</v>
      </c>
      <c r="AD24" t="n">
        <v>158611.3589579034</v>
      </c>
      <c r="AE24" t="n">
        <v>225692.6108604293</v>
      </c>
      <c r="AF24" t="n">
        <v>7.375950037481235e-06</v>
      </c>
      <c r="AG24" t="n">
        <v>0.8604166666666666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158.5403046823072</v>
      </c>
      <c r="AB25" t="n">
        <v>225.5915057121129</v>
      </c>
      <c r="AC25" t="n">
        <v>204.4593808163828</v>
      </c>
      <c r="AD25" t="n">
        <v>158540.3046823072</v>
      </c>
      <c r="AE25" t="n">
        <v>225591.5057121129</v>
      </c>
      <c r="AF25" t="n">
        <v>7.377625247573782e-06</v>
      </c>
      <c r="AG25" t="n">
        <v>0.86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158.735185564733</v>
      </c>
      <c r="AB26" t="n">
        <v>225.8688072588018</v>
      </c>
      <c r="AC26" t="n">
        <v>204.7107063366255</v>
      </c>
      <c r="AD26" t="n">
        <v>158735.185564733</v>
      </c>
      <c r="AE26" t="n">
        <v>225868.8072588018</v>
      </c>
      <c r="AF26" t="n">
        <v>7.376711496614212e-06</v>
      </c>
      <c r="AG26" t="n">
        <v>0.86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478.9977120810614</v>
      </c>
      <c r="AB2" t="n">
        <v>681.5794590377966</v>
      </c>
      <c r="AC2" t="n">
        <v>617.7329848130115</v>
      </c>
      <c r="AD2" t="n">
        <v>478997.7120810614</v>
      </c>
      <c r="AE2" t="n">
        <v>681579.4590377966</v>
      </c>
      <c r="AF2" t="n">
        <v>3.905569513155081e-06</v>
      </c>
      <c r="AG2" t="n">
        <v>1.477083333333334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387.2799547187896</v>
      </c>
      <c r="AB3" t="n">
        <v>551.0716551996067</v>
      </c>
      <c r="AC3" t="n">
        <v>499.4504072833201</v>
      </c>
      <c r="AD3" t="n">
        <v>387279.9547187896</v>
      </c>
      <c r="AE3" t="n">
        <v>551071.6551996067</v>
      </c>
      <c r="AF3" t="n">
        <v>4.442168266584207e-06</v>
      </c>
      <c r="AG3" t="n">
        <v>1.298333333333333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337.5205274870627</v>
      </c>
      <c r="AB4" t="n">
        <v>480.2675518829695</v>
      </c>
      <c r="AC4" t="n">
        <v>435.2788283150352</v>
      </c>
      <c r="AD4" t="n">
        <v>337520.5274870627</v>
      </c>
      <c r="AE4" t="n">
        <v>480267.5518829696</v>
      </c>
      <c r="AF4" t="n">
        <v>4.831326960054093e-06</v>
      </c>
      <c r="AG4" t="n">
        <v>1.194166666666667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307.1869124768297</v>
      </c>
      <c r="AB5" t="n">
        <v>437.1049889147564</v>
      </c>
      <c r="AC5" t="n">
        <v>396.1594879344132</v>
      </c>
      <c r="AD5" t="n">
        <v>307186.9124768297</v>
      </c>
      <c r="AE5" t="n">
        <v>437104.9889147564</v>
      </c>
      <c r="AF5" t="n">
        <v>5.117623714979644e-06</v>
      </c>
      <c r="AG5" t="n">
        <v>1.127083333333333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287.5587526091708</v>
      </c>
      <c r="AB6" t="n">
        <v>409.1755223492917</v>
      </c>
      <c r="AC6" t="n">
        <v>370.8462944146436</v>
      </c>
      <c r="AD6" t="n">
        <v>287558.7526091708</v>
      </c>
      <c r="AE6" t="n">
        <v>409175.5223492917</v>
      </c>
      <c r="AF6" t="n">
        <v>5.327777715935633e-06</v>
      </c>
      <c r="AG6" t="n">
        <v>1.0825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271.6330725383681</v>
      </c>
      <c r="AB7" t="n">
        <v>386.5144195220897</v>
      </c>
      <c r="AC7" t="n">
        <v>350.3079543825552</v>
      </c>
      <c r="AD7" t="n">
        <v>271633.0725383681</v>
      </c>
      <c r="AE7" t="n">
        <v>386514.4195220897</v>
      </c>
      <c r="AF7" t="n">
        <v>5.513704476992216e-06</v>
      </c>
      <c r="AG7" t="n">
        <v>1.04625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260.9489485722355</v>
      </c>
      <c r="AB8" t="n">
        <v>371.3116758565944</v>
      </c>
      <c r="AC8" t="n">
        <v>336.5293169877408</v>
      </c>
      <c r="AD8" t="n">
        <v>260948.9485722355</v>
      </c>
      <c r="AE8" t="n">
        <v>371311.6758565945</v>
      </c>
      <c r="AF8" t="n">
        <v>5.646331310270107e-06</v>
      </c>
      <c r="AG8" t="n">
        <v>1.021666666666667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250.7516016535695</v>
      </c>
      <c r="AB9" t="n">
        <v>356.8015810875683</v>
      </c>
      <c r="AC9" t="n">
        <v>323.378445093441</v>
      </c>
      <c r="AD9" t="n">
        <v>250751.6016535695</v>
      </c>
      <c r="AE9" t="n">
        <v>356801.5810875683</v>
      </c>
      <c r="AF9" t="n">
        <v>5.777296847097753e-06</v>
      </c>
      <c r="AG9" t="n">
        <v>0.9983333333333334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242.6764456346302</v>
      </c>
      <c r="AB10" t="n">
        <v>345.3112120686422</v>
      </c>
      <c r="AC10" t="n">
        <v>312.9644282733242</v>
      </c>
      <c r="AD10" t="n">
        <v>242676.4456346302</v>
      </c>
      <c r="AE10" t="n">
        <v>345311.2120686422</v>
      </c>
      <c r="AF10" t="n">
        <v>5.883758261284285e-06</v>
      </c>
      <c r="AG10" t="n">
        <v>0.9804166666666667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231.4645823103683</v>
      </c>
      <c r="AB11" t="n">
        <v>329.3575330705669</v>
      </c>
      <c r="AC11" t="n">
        <v>298.5051988826019</v>
      </c>
      <c r="AD11" t="n">
        <v>231464.5823103683</v>
      </c>
      <c r="AE11" t="n">
        <v>329357.5330705669</v>
      </c>
      <c r="AF11" t="n">
        <v>6.031890528097794e-06</v>
      </c>
      <c r="AG11" t="n">
        <v>0.9562499999999999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238.5981678288606</v>
      </c>
      <c r="AB12" t="n">
        <v>339.5081146622166</v>
      </c>
      <c r="AC12" t="n">
        <v>307.7049319160052</v>
      </c>
      <c r="AD12" t="n">
        <v>238598.1678288606</v>
      </c>
      <c r="AE12" t="n">
        <v>339508.1146622166</v>
      </c>
      <c r="AF12" t="n">
        <v>5.957132187836771e-06</v>
      </c>
      <c r="AG12" t="n">
        <v>0.9683333333333333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229.8750599425017</v>
      </c>
      <c r="AB13" t="n">
        <v>327.0957565144499</v>
      </c>
      <c r="AC13" t="n">
        <v>296.4552926472189</v>
      </c>
      <c r="AD13" t="n">
        <v>229875.0599425017</v>
      </c>
      <c r="AE13" t="n">
        <v>327095.7565144499</v>
      </c>
      <c r="AF13" t="n">
        <v>6.068300608632331e-06</v>
      </c>
      <c r="AG13" t="n">
        <v>0.9504166666666666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224.079327941623</v>
      </c>
      <c r="AB14" t="n">
        <v>318.8488447187268</v>
      </c>
      <c r="AC14" t="n">
        <v>288.9809044867325</v>
      </c>
      <c r="AD14" t="n">
        <v>224079.327941623</v>
      </c>
      <c r="AE14" t="n">
        <v>318848.8447187268</v>
      </c>
      <c r="AF14" t="n">
        <v>6.150396341548603e-06</v>
      </c>
      <c r="AG14" t="n">
        <v>0.9379166666666667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219.5817423204664</v>
      </c>
      <c r="AB15" t="n">
        <v>312.449102303831</v>
      </c>
      <c r="AC15" t="n">
        <v>283.1806534205253</v>
      </c>
      <c r="AD15" t="n">
        <v>219581.7423204664</v>
      </c>
      <c r="AE15" t="n">
        <v>312449.102303831</v>
      </c>
      <c r="AF15" t="n">
        <v>6.211864310207667e-06</v>
      </c>
      <c r="AG15" t="n">
        <v>0.92875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216.930052434628</v>
      </c>
      <c r="AB16" t="n">
        <v>308.6759373964812</v>
      </c>
      <c r="AC16" t="n">
        <v>279.7609370697716</v>
      </c>
      <c r="AD16" t="n">
        <v>216930.052434628</v>
      </c>
      <c r="AE16" t="n">
        <v>308675.9373964812</v>
      </c>
      <c r="AF16" t="n">
        <v>6.247166859775373e-06</v>
      </c>
      <c r="AG16" t="n">
        <v>0.9233333333333333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213.8832316587363</v>
      </c>
      <c r="AB17" t="n">
        <v>304.3405295148976</v>
      </c>
      <c r="AC17" t="n">
        <v>275.8316454581174</v>
      </c>
      <c r="AD17" t="n">
        <v>213883.2316587363</v>
      </c>
      <c r="AE17" t="n">
        <v>304340.5295148976</v>
      </c>
      <c r="AF17" t="n">
        <v>6.287868622806375e-06</v>
      </c>
      <c r="AG17" t="n">
        <v>0.9175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210.8942603105448</v>
      </c>
      <c r="AB18" t="n">
        <v>300.0874372282389</v>
      </c>
      <c r="AC18" t="n">
        <v>271.9769585861971</v>
      </c>
      <c r="AD18" t="n">
        <v>210894.2603105448</v>
      </c>
      <c r="AE18" t="n">
        <v>300087.4372282389</v>
      </c>
      <c r="AF18" t="n">
        <v>6.324555586082618e-06</v>
      </c>
      <c r="AG18" t="n">
        <v>0.9120833333333334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207.7827713753566</v>
      </c>
      <c r="AB19" t="n">
        <v>295.6600111847339</v>
      </c>
      <c r="AC19" t="n">
        <v>267.9642685489199</v>
      </c>
      <c r="AD19" t="n">
        <v>207782.7713753566</v>
      </c>
      <c r="AE19" t="n">
        <v>295660.0111847339</v>
      </c>
      <c r="AF19" t="n">
        <v>6.365395790484473e-06</v>
      </c>
      <c r="AG19" t="n">
        <v>0.90625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204.6768245421388</v>
      </c>
      <c r="AB20" t="n">
        <v>291.2404711556453</v>
      </c>
      <c r="AC20" t="n">
        <v>263.9587258092308</v>
      </c>
      <c r="AD20" t="n">
        <v>204676.8245421388</v>
      </c>
      <c r="AE20" t="n">
        <v>291240.4711556453</v>
      </c>
      <c r="AF20" t="n">
        <v>6.410112353270235e-06</v>
      </c>
      <c r="AG20" t="n">
        <v>0.9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202.1315520996138</v>
      </c>
      <c r="AB21" t="n">
        <v>287.6187306530813</v>
      </c>
      <c r="AC21" t="n">
        <v>260.6762492891403</v>
      </c>
      <c r="AD21" t="n">
        <v>202131.5520996138</v>
      </c>
      <c r="AE21" t="n">
        <v>287618.7306530813</v>
      </c>
      <c r="AF21" t="n">
        <v>6.440569454858058e-06</v>
      </c>
      <c r="AG21" t="n">
        <v>0.8958333333333334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200.0381243207172</v>
      </c>
      <c r="AB22" t="n">
        <v>284.6399327651425</v>
      </c>
      <c r="AC22" t="n">
        <v>257.9764881885501</v>
      </c>
      <c r="AD22" t="n">
        <v>200038.1243207172</v>
      </c>
      <c r="AE22" t="n">
        <v>284639.9327651425</v>
      </c>
      <c r="AF22" t="n">
        <v>6.468119287657955e-06</v>
      </c>
      <c r="AG22" t="n">
        <v>0.8916666666666666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199.3232741869604</v>
      </c>
      <c r="AB23" t="n">
        <v>283.622752191686</v>
      </c>
      <c r="AC23" t="n">
        <v>257.0545912865773</v>
      </c>
      <c r="AD23" t="n">
        <v>199323.2741869604</v>
      </c>
      <c r="AE23" t="n">
        <v>283622.752191686</v>
      </c>
      <c r="AF23" t="n">
        <v>6.475041356200642e-06</v>
      </c>
      <c r="AG23" t="n">
        <v>0.8908333333333333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197.2334592216625</v>
      </c>
      <c r="AB24" t="n">
        <v>280.6490950789037</v>
      </c>
      <c r="AC24" t="n">
        <v>254.3594894026632</v>
      </c>
      <c r="AD24" t="n">
        <v>197233.4592216625</v>
      </c>
      <c r="AE24" t="n">
        <v>280649.0950789037</v>
      </c>
      <c r="AF24" t="n">
        <v>6.495253796345289e-06</v>
      </c>
      <c r="AG24" t="n">
        <v>0.8879166666666666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195.0848344885822</v>
      </c>
      <c r="AB25" t="n">
        <v>277.5917558759978</v>
      </c>
      <c r="AC25" t="n">
        <v>251.5885442892886</v>
      </c>
      <c r="AD25" t="n">
        <v>195084.8344885822</v>
      </c>
      <c r="AE25" t="n">
        <v>277591.7558759978</v>
      </c>
      <c r="AF25" t="n">
        <v>6.516989091569327e-06</v>
      </c>
      <c r="AG25" t="n">
        <v>0.8849999999999999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192.9556701752649</v>
      </c>
      <c r="AB26" t="n">
        <v>274.5621074574948</v>
      </c>
      <c r="AC26" t="n">
        <v>248.8426960456542</v>
      </c>
      <c r="AD26" t="n">
        <v>192955.6701752649</v>
      </c>
      <c r="AE26" t="n">
        <v>274562.1074574948</v>
      </c>
      <c r="AF26" t="n">
        <v>6.540385683243612e-06</v>
      </c>
      <c r="AG26" t="n">
        <v>0.8820833333333334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191.3248264128679</v>
      </c>
      <c r="AB27" t="n">
        <v>272.2415335146254</v>
      </c>
      <c r="AC27" t="n">
        <v>246.7395002271768</v>
      </c>
      <c r="AD27" t="n">
        <v>191324.8264128679</v>
      </c>
      <c r="AE27" t="n">
        <v>272241.5335146254</v>
      </c>
      <c r="AF27" t="n">
        <v>6.56032124064655e-06</v>
      </c>
      <c r="AG27" t="n">
        <v>0.8791666666666668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188.3870540651363</v>
      </c>
      <c r="AB28" t="n">
        <v>268.0612937409464</v>
      </c>
      <c r="AC28" t="n">
        <v>242.9508414605602</v>
      </c>
      <c r="AD28" t="n">
        <v>188387.0540651363</v>
      </c>
      <c r="AE28" t="n">
        <v>268061.2937409464</v>
      </c>
      <c r="AF28" t="n">
        <v>6.58579445288364e-06</v>
      </c>
      <c r="AG28" t="n">
        <v>0.8758333333333334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186.5157370989918</v>
      </c>
      <c r="AB29" t="n">
        <v>265.3985436415122</v>
      </c>
      <c r="AC29" t="n">
        <v>240.5375225952043</v>
      </c>
      <c r="AD29" t="n">
        <v>186515.7370989918</v>
      </c>
      <c r="AE29" t="n">
        <v>265398.5436415122</v>
      </c>
      <c r="AF29" t="n">
        <v>6.609191044557923e-06</v>
      </c>
      <c r="AG29" t="n">
        <v>0.8729166666666667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184.56243421024</v>
      </c>
      <c r="AB30" t="n">
        <v>262.6191334425201</v>
      </c>
      <c r="AC30" t="n">
        <v>238.0184716826851</v>
      </c>
      <c r="AD30" t="n">
        <v>184562.4342102401</v>
      </c>
      <c r="AE30" t="n">
        <v>262619.1334425202</v>
      </c>
      <c r="AF30" t="n">
        <v>6.625111802206105e-06</v>
      </c>
      <c r="AG30" t="n">
        <v>0.8708333333333332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185.5599573636368</v>
      </c>
      <c r="AB31" t="n">
        <v>264.0385374900171</v>
      </c>
      <c r="AC31" t="n">
        <v>239.3049140589767</v>
      </c>
      <c r="AD31" t="n">
        <v>185559.9573636368</v>
      </c>
      <c r="AE31" t="n">
        <v>264038.5374900171</v>
      </c>
      <c r="AF31" t="n">
        <v>6.596454438439378e-06</v>
      </c>
      <c r="AG31" t="n">
        <v>0.8745833333333333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182.581013785117</v>
      </c>
      <c r="AB32" t="n">
        <v>259.7997140018426</v>
      </c>
      <c r="AC32" t="n">
        <v>235.463159365925</v>
      </c>
      <c r="AD32" t="n">
        <v>182581.013785117</v>
      </c>
      <c r="AE32" t="n">
        <v>259799.7140018426</v>
      </c>
      <c r="AF32" t="n">
        <v>6.64047879437087e-06</v>
      </c>
      <c r="AG32" t="n">
        <v>0.86875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180.7551240015909</v>
      </c>
      <c r="AB33" t="n">
        <v>257.2016035317297</v>
      </c>
      <c r="AC33" t="n">
        <v>233.1084250582878</v>
      </c>
      <c r="AD33" t="n">
        <v>180755.1240015909</v>
      </c>
      <c r="AE33" t="n">
        <v>257201.6035317298</v>
      </c>
      <c r="AF33" t="n">
        <v>6.63937126340404e-06</v>
      </c>
      <c r="AG33" t="n">
        <v>0.86875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178.9207532550863</v>
      </c>
      <c r="AB34" t="n">
        <v>254.5914252583408</v>
      </c>
      <c r="AC34" t="n">
        <v>230.7427533903194</v>
      </c>
      <c r="AD34" t="n">
        <v>178920.7532550863</v>
      </c>
      <c r="AE34" t="n">
        <v>254591.4252583408</v>
      </c>
      <c r="AF34" t="n">
        <v>6.663598503303446e-06</v>
      </c>
      <c r="AG34" t="n">
        <v>0.8658333333333333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178.4405987583068</v>
      </c>
      <c r="AB35" t="n">
        <v>253.9081997774765</v>
      </c>
      <c r="AC35" t="n">
        <v>230.1235285736113</v>
      </c>
      <c r="AD35" t="n">
        <v>178440.5987583068</v>
      </c>
      <c r="AE35" t="n">
        <v>253908.1997774765</v>
      </c>
      <c r="AF35" t="n">
        <v>6.660552793144663e-06</v>
      </c>
      <c r="AG35" t="n">
        <v>0.86625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176.949188080408</v>
      </c>
      <c r="AB36" t="n">
        <v>251.7860291336362</v>
      </c>
      <c r="AC36" t="n">
        <v>228.2001507653173</v>
      </c>
      <c r="AD36" t="n">
        <v>176949.188080408</v>
      </c>
      <c r="AE36" t="n">
        <v>251786.0291336362</v>
      </c>
      <c r="AF36" t="n">
        <v>6.682426529739556e-06</v>
      </c>
      <c r="AG36" t="n">
        <v>0.8633333333333333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177.1775075862686</v>
      </c>
      <c r="AB37" t="n">
        <v>252.110911448034</v>
      </c>
      <c r="AC37" t="n">
        <v>228.4945999584742</v>
      </c>
      <c r="AD37" t="n">
        <v>177177.5075862686</v>
      </c>
      <c r="AE37" t="n">
        <v>252110.911448034</v>
      </c>
      <c r="AF37" t="n">
        <v>6.681042116031018e-06</v>
      </c>
      <c r="AG37" t="n">
        <v>0.8633333333333333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251.5163594233701</v>
      </c>
      <c r="AB2" t="n">
        <v>357.8897766548726</v>
      </c>
      <c r="AC2" t="n">
        <v>324.3647047098917</v>
      </c>
      <c r="AD2" t="n">
        <v>251516.3594233701</v>
      </c>
      <c r="AE2" t="n">
        <v>357889.7766548726</v>
      </c>
      <c r="AF2" t="n">
        <v>6.306352384097559e-06</v>
      </c>
      <c r="AG2" t="n">
        <v>1.140416666666667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218.841302361897</v>
      </c>
      <c r="AB3" t="n">
        <v>311.3955092413111</v>
      </c>
      <c r="AC3" t="n">
        <v>282.2257549436733</v>
      </c>
      <c r="AD3" t="n">
        <v>218841.302361897</v>
      </c>
      <c r="AE3" t="n">
        <v>311395.5092413111</v>
      </c>
      <c r="AF3" t="n">
        <v>6.822389429211179e-06</v>
      </c>
      <c r="AG3" t="n">
        <v>1.054166666666667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200.0284090360136</v>
      </c>
      <c r="AB4" t="n">
        <v>284.6261086104008</v>
      </c>
      <c r="AC4" t="n">
        <v>257.9639590017358</v>
      </c>
      <c r="AD4" t="n">
        <v>200028.4090360136</v>
      </c>
      <c r="AE4" t="n">
        <v>284626.1086104008</v>
      </c>
      <c r="AF4" t="n">
        <v>7.170843875393253e-06</v>
      </c>
      <c r="AG4" t="n">
        <v>1.002916666666667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186.5270735972218</v>
      </c>
      <c r="AB5" t="n">
        <v>265.4146746670602</v>
      </c>
      <c r="AC5" t="n">
        <v>240.5521425583322</v>
      </c>
      <c r="AD5" t="n">
        <v>186527.0735972218</v>
      </c>
      <c r="AE5" t="n">
        <v>265414.6746670602</v>
      </c>
      <c r="AF5" t="n">
        <v>7.439045068739931e-06</v>
      </c>
      <c r="AG5" t="n">
        <v>0.9666666666666667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177.3281574853866</v>
      </c>
      <c r="AB6" t="n">
        <v>252.3252754714004</v>
      </c>
      <c r="AC6" t="n">
        <v>228.6888835834202</v>
      </c>
      <c r="AD6" t="n">
        <v>177328.1574853866</v>
      </c>
      <c r="AE6" t="n">
        <v>252325.2754714004</v>
      </c>
      <c r="AF6" t="n">
        <v>7.635104628355005e-06</v>
      </c>
      <c r="AG6" t="n">
        <v>0.9416666666666668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165.5521648591517</v>
      </c>
      <c r="AB7" t="n">
        <v>235.5688808553412</v>
      </c>
      <c r="AC7" t="n">
        <v>213.5021323930338</v>
      </c>
      <c r="AD7" t="n">
        <v>165552.1648591517</v>
      </c>
      <c r="AE7" t="n">
        <v>235568.8808553412</v>
      </c>
      <c r="AF7" t="n">
        <v>7.88017907787385e-06</v>
      </c>
      <c r="AG7" t="n">
        <v>0.9125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166.5963157977629</v>
      </c>
      <c r="AB8" t="n">
        <v>237.054632903718</v>
      </c>
      <c r="AC8" t="n">
        <v>214.848707668104</v>
      </c>
      <c r="AD8" t="n">
        <v>166596.3157977629</v>
      </c>
      <c r="AE8" t="n">
        <v>237054.632903718</v>
      </c>
      <c r="AF8" t="n">
        <v>7.85722492168652e-06</v>
      </c>
      <c r="AG8" t="n">
        <v>0.9154166666666667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160.6780153454827</v>
      </c>
      <c r="AB9" t="n">
        <v>228.6333149747414</v>
      </c>
      <c r="AC9" t="n">
        <v>207.2162507456621</v>
      </c>
      <c r="AD9" t="n">
        <v>160678.0153454827</v>
      </c>
      <c r="AE9" t="n">
        <v>228633.3149747414</v>
      </c>
      <c r="AF9" t="n">
        <v>7.975965218354806e-06</v>
      </c>
      <c r="AG9" t="n">
        <v>0.9016666666666667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155.4196881021292</v>
      </c>
      <c r="AB10" t="n">
        <v>221.1510916831175</v>
      </c>
      <c r="AC10" t="n">
        <v>200.4349194339786</v>
      </c>
      <c r="AD10" t="n">
        <v>155419.6881021292</v>
      </c>
      <c r="AE10" t="n">
        <v>221151.0916831175</v>
      </c>
      <c r="AF10" t="n">
        <v>8.087111658840818e-06</v>
      </c>
      <c r="AG10" t="n">
        <v>0.8891666666666667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151.7898160534579</v>
      </c>
      <c r="AB11" t="n">
        <v>215.9860435734715</v>
      </c>
      <c r="AC11" t="n">
        <v>195.753703556406</v>
      </c>
      <c r="AD11" t="n">
        <v>151789.8160534579</v>
      </c>
      <c r="AE11" t="n">
        <v>215986.0435734715</v>
      </c>
      <c r="AF11" t="n">
        <v>8.145618868972427e-06</v>
      </c>
      <c r="AG11" t="n">
        <v>0.8829166666666667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147.0264143934043</v>
      </c>
      <c r="AB12" t="n">
        <v>209.2080639615592</v>
      </c>
      <c r="AC12" t="n">
        <v>189.6106463953523</v>
      </c>
      <c r="AD12" t="n">
        <v>147026.4143934043</v>
      </c>
      <c r="AE12" t="n">
        <v>209208.0639615592</v>
      </c>
      <c r="AF12" t="n">
        <v>8.239333957767309e-06</v>
      </c>
      <c r="AG12" t="n">
        <v>0.8729166666666667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144.0961807334171</v>
      </c>
      <c r="AB13" t="n">
        <v>205.0385512009434</v>
      </c>
      <c r="AC13" t="n">
        <v>185.8317097964298</v>
      </c>
      <c r="AD13" t="n">
        <v>144096.1807334171</v>
      </c>
      <c r="AE13" t="n">
        <v>205038.5512009434</v>
      </c>
      <c r="AF13" t="n">
        <v>8.281790517331842e-06</v>
      </c>
      <c r="AG13" t="n">
        <v>0.8683333333333333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141.4031384183817</v>
      </c>
      <c r="AB14" t="n">
        <v>201.206544746732</v>
      </c>
      <c r="AC14" t="n">
        <v>182.3586638391397</v>
      </c>
      <c r="AD14" t="n">
        <v>141403.1384183817</v>
      </c>
      <c r="AE14" t="n">
        <v>201206.544746732</v>
      </c>
      <c r="AF14" t="n">
        <v>8.319414622962199e-06</v>
      </c>
      <c r="AG14" t="n">
        <v>0.8641666666666666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140.4919793991964</v>
      </c>
      <c r="AB15" t="n">
        <v>199.910030680526</v>
      </c>
      <c r="AC15" t="n">
        <v>181.183599811975</v>
      </c>
      <c r="AD15" t="n">
        <v>140491.9793991964</v>
      </c>
      <c r="AE15" t="n">
        <v>199910.030680526</v>
      </c>
      <c r="AF15" t="n">
        <v>8.324764839817892e-06</v>
      </c>
      <c r="AG15" t="n">
        <v>0.86375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139.879746991836</v>
      </c>
      <c r="AB16" t="n">
        <v>199.0388677866554</v>
      </c>
      <c r="AC16" t="n">
        <v>180.3940424866283</v>
      </c>
      <c r="AD16" t="n">
        <v>139879.746991836</v>
      </c>
      <c r="AE16" t="n">
        <v>199038.8677866554</v>
      </c>
      <c r="AF16" t="n">
        <v>8.349962635331801e-06</v>
      </c>
      <c r="AG16" t="n">
        <v>0.8612500000000001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186.2780280550085</v>
      </c>
      <c r="AB2" t="n">
        <v>265.0603006864415</v>
      </c>
      <c r="AC2" t="n">
        <v>240.230964309949</v>
      </c>
      <c r="AD2" t="n">
        <v>186278.0280550086</v>
      </c>
      <c r="AE2" t="n">
        <v>265060.3006864415</v>
      </c>
      <c r="AF2" t="n">
        <v>7.884498604894044e-06</v>
      </c>
      <c r="AG2" t="n">
        <v>1.037083333333333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165.7093148838516</v>
      </c>
      <c r="AB3" t="n">
        <v>235.7924940921506</v>
      </c>
      <c r="AC3" t="n">
        <v>213.704798817889</v>
      </c>
      <c r="AD3" t="n">
        <v>165709.3148838516</v>
      </c>
      <c r="AE3" t="n">
        <v>235792.4940921506</v>
      </c>
      <c r="AF3" t="n">
        <v>8.381781116400665e-06</v>
      </c>
      <c r="AG3" t="n">
        <v>0.9754166666666667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152.6041111185321</v>
      </c>
      <c r="AB4" t="n">
        <v>217.1447271662155</v>
      </c>
      <c r="AC4" t="n">
        <v>196.8038482823199</v>
      </c>
      <c r="AD4" t="n">
        <v>152604.1111185321</v>
      </c>
      <c r="AE4" t="n">
        <v>217144.7271662155</v>
      </c>
      <c r="AF4" t="n">
        <v>8.725012021146159e-06</v>
      </c>
      <c r="AG4" t="n">
        <v>0.9370833333333333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143.1619766521081</v>
      </c>
      <c r="AB5" t="n">
        <v>203.7092456608335</v>
      </c>
      <c r="AC5" t="n">
        <v>184.6269260135089</v>
      </c>
      <c r="AD5" t="n">
        <v>143161.9766521081</v>
      </c>
      <c r="AE5" t="n">
        <v>203709.2456608335</v>
      </c>
      <c r="AF5" t="n">
        <v>8.982876748896634e-06</v>
      </c>
      <c r="AG5" t="n">
        <v>0.9104166666666668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139.0491288370943</v>
      </c>
      <c r="AB6" t="n">
        <v>197.8569576056736</v>
      </c>
      <c r="AC6" t="n">
        <v>179.3228469067179</v>
      </c>
      <c r="AD6" t="n">
        <v>139049.1288370944</v>
      </c>
      <c r="AE6" t="n">
        <v>197856.9576056736</v>
      </c>
      <c r="AF6" t="n">
        <v>9.078251374229e-06</v>
      </c>
      <c r="AG6" t="n">
        <v>0.9008333333333334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132.4765715218422</v>
      </c>
      <c r="AB7" t="n">
        <v>188.5046789904785</v>
      </c>
      <c r="AC7" t="n">
        <v>170.8466363825269</v>
      </c>
      <c r="AD7" t="n">
        <v>132476.5715218422</v>
      </c>
      <c r="AE7" t="n">
        <v>188504.6789904785</v>
      </c>
      <c r="AF7" t="n">
        <v>9.244666358348027e-06</v>
      </c>
      <c r="AG7" t="n">
        <v>0.8845833333333334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126.5313707715523</v>
      </c>
      <c r="AB8" t="n">
        <v>180.0450838628787</v>
      </c>
      <c r="AC8" t="n">
        <v>163.1794878509963</v>
      </c>
      <c r="AD8" t="n">
        <v>126531.3707715523</v>
      </c>
      <c r="AE8" t="n">
        <v>180045.0838628787</v>
      </c>
      <c r="AF8" t="n">
        <v>9.38223346196529e-06</v>
      </c>
      <c r="AG8" t="n">
        <v>0.8716666666666667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125.5125164271178</v>
      </c>
      <c r="AB9" t="n">
        <v>178.5953270573593</v>
      </c>
      <c r="AC9" t="n">
        <v>161.8655359898428</v>
      </c>
      <c r="AD9" t="n">
        <v>125512.5164271178</v>
      </c>
      <c r="AE9" t="n">
        <v>178595.3270573593</v>
      </c>
      <c r="AF9" t="n">
        <v>9.395970547918509e-06</v>
      </c>
      <c r="AG9" t="n">
        <v>0.8704166666666667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125.2710533405167</v>
      </c>
      <c r="AB10" t="n">
        <v>178.2517423683466</v>
      </c>
      <c r="AC10" t="n">
        <v>161.5541363537982</v>
      </c>
      <c r="AD10" t="n">
        <v>125271.0533405167</v>
      </c>
      <c r="AE10" t="n">
        <v>178251.7423683466</v>
      </c>
      <c r="AF10" t="n">
        <v>9.418342373613757e-06</v>
      </c>
      <c r="AG10" t="n">
        <v>0.8683333333333333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750.0738591219248</v>
      </c>
      <c r="AB2" t="n">
        <v>1067.301413440147</v>
      </c>
      <c r="AC2" t="n">
        <v>967.3227076858943</v>
      </c>
      <c r="AD2" t="n">
        <v>750073.8591219247</v>
      </c>
      <c r="AE2" t="n">
        <v>1067301.413440147</v>
      </c>
      <c r="AF2" t="n">
        <v>2.831144645432894e-06</v>
      </c>
      <c r="AG2" t="n">
        <v>1.824166666666667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563.7765455383001</v>
      </c>
      <c r="AB3" t="n">
        <v>802.2136708268109</v>
      </c>
      <c r="AC3" t="n">
        <v>727.0668720522109</v>
      </c>
      <c r="AD3" t="n">
        <v>563776.5455383001</v>
      </c>
      <c r="AE3" t="n">
        <v>802213.6708268109</v>
      </c>
      <c r="AF3" t="n">
        <v>3.371000453325807e-06</v>
      </c>
      <c r="AG3" t="n">
        <v>1.531666666666667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473.992101933185</v>
      </c>
      <c r="AB4" t="n">
        <v>674.4568340842845</v>
      </c>
      <c r="AC4" t="n">
        <v>611.2775667192092</v>
      </c>
      <c r="AD4" t="n">
        <v>473992.101933185</v>
      </c>
      <c r="AE4" t="n">
        <v>674456.8340842845</v>
      </c>
      <c r="AF4" t="n">
        <v>3.755443225613183e-06</v>
      </c>
      <c r="AG4" t="n">
        <v>1.375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421.7278461469638</v>
      </c>
      <c r="AB5" t="n">
        <v>600.0885390226905</v>
      </c>
      <c r="AC5" t="n">
        <v>543.8756691493672</v>
      </c>
      <c r="AD5" t="n">
        <v>421727.8461469638</v>
      </c>
      <c r="AE5" t="n">
        <v>600088.5390226905</v>
      </c>
      <c r="AF5" t="n">
        <v>4.046068080872338e-06</v>
      </c>
      <c r="AG5" t="n">
        <v>1.27625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386.7894050403601</v>
      </c>
      <c r="AB6" t="n">
        <v>550.3736381193114</v>
      </c>
      <c r="AC6" t="n">
        <v>498.817776459806</v>
      </c>
      <c r="AD6" t="n">
        <v>386789.4050403601</v>
      </c>
      <c r="AE6" t="n">
        <v>550373.6381193114</v>
      </c>
      <c r="AF6" t="n">
        <v>4.273858479152222e-06</v>
      </c>
      <c r="AG6" t="n">
        <v>1.208333333333333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360.475556924162</v>
      </c>
      <c r="AB7" t="n">
        <v>512.9309157181649</v>
      </c>
      <c r="AC7" t="n">
        <v>464.8824746227422</v>
      </c>
      <c r="AD7" t="n">
        <v>360475.556924162</v>
      </c>
      <c r="AE7" t="n">
        <v>512930.9157181649</v>
      </c>
      <c r="AF7" t="n">
        <v>4.468310674419435e-06</v>
      </c>
      <c r="AG7" t="n">
        <v>1.155833333333333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342.6981794882531</v>
      </c>
      <c r="AB8" t="n">
        <v>487.6349800794928</v>
      </c>
      <c r="AC8" t="n">
        <v>441.956117881038</v>
      </c>
      <c r="AD8" t="n">
        <v>342698.1794882531</v>
      </c>
      <c r="AE8" t="n">
        <v>487634.9800794928</v>
      </c>
      <c r="AF8" t="n">
        <v>4.617031282654396e-06</v>
      </c>
      <c r="AG8" t="n">
        <v>1.118333333333333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326.6867058544801</v>
      </c>
      <c r="AB9" t="n">
        <v>464.8517991530365</v>
      </c>
      <c r="AC9" t="n">
        <v>421.3071353293831</v>
      </c>
      <c r="AD9" t="n">
        <v>326686.7058544801</v>
      </c>
      <c r="AE9" t="n">
        <v>464851.7991530365</v>
      </c>
      <c r="AF9" t="n">
        <v>4.757200455915848e-06</v>
      </c>
      <c r="AG9" t="n">
        <v>1.085416666666667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316.6854348910768</v>
      </c>
      <c r="AB10" t="n">
        <v>450.6207064338064</v>
      </c>
      <c r="AC10" t="n">
        <v>408.4091301650062</v>
      </c>
      <c r="AD10" t="n">
        <v>316685.4348910768</v>
      </c>
      <c r="AE10" t="n">
        <v>450620.7064338064</v>
      </c>
      <c r="AF10" t="n">
        <v>4.852381645186223e-06</v>
      </c>
      <c r="AG10" t="n">
        <v>1.064166666666667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305.5958886551194</v>
      </c>
      <c r="AB11" t="n">
        <v>434.8410758972894</v>
      </c>
      <c r="AC11" t="n">
        <v>394.1076453691876</v>
      </c>
      <c r="AD11" t="n">
        <v>305595.8886551194</v>
      </c>
      <c r="AE11" t="n">
        <v>434841.0758972894</v>
      </c>
      <c r="AF11" t="n">
        <v>4.960699821517355e-06</v>
      </c>
      <c r="AG11" t="n">
        <v>1.040833333333333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297.3945411390893</v>
      </c>
      <c r="AB12" t="n">
        <v>423.1711454104209</v>
      </c>
      <c r="AC12" t="n">
        <v>383.5308873747606</v>
      </c>
      <c r="AD12" t="n">
        <v>297394.5411390893</v>
      </c>
      <c r="AE12" t="n">
        <v>423171.145410421</v>
      </c>
      <c r="AF12" t="n">
        <v>5.042248288366193e-06</v>
      </c>
      <c r="AG12" t="n">
        <v>1.024166666666667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288.3469033186771</v>
      </c>
      <c r="AB13" t="n">
        <v>410.2970043953989</v>
      </c>
      <c r="AC13" t="n">
        <v>371.8627224225154</v>
      </c>
      <c r="AD13" t="n">
        <v>288346.9033186771</v>
      </c>
      <c r="AE13" t="n">
        <v>410297.0043953989</v>
      </c>
      <c r="AF13" t="n">
        <v>5.134083263951282e-06</v>
      </c>
      <c r="AG13" t="n">
        <v>1.005833333333333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280.9711378409721</v>
      </c>
      <c r="AB14" t="n">
        <v>399.8018180563218</v>
      </c>
      <c r="AC14" t="n">
        <v>362.3506652479041</v>
      </c>
      <c r="AD14" t="n">
        <v>280971.137840972</v>
      </c>
      <c r="AE14" t="n">
        <v>399801.8180563219</v>
      </c>
      <c r="AF14" t="n">
        <v>5.210674377192286e-06</v>
      </c>
      <c r="AG14" t="n">
        <v>0.9908333333333333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289.910158464124</v>
      </c>
      <c r="AB15" t="n">
        <v>412.5214045741435</v>
      </c>
      <c r="AC15" t="n">
        <v>373.8787534862666</v>
      </c>
      <c r="AD15" t="n">
        <v>289910.158464124</v>
      </c>
      <c r="AE15" t="n">
        <v>412521.4045741435</v>
      </c>
      <c r="AF15" t="n">
        <v>5.14771598637282e-06</v>
      </c>
      <c r="AG15" t="n">
        <v>1.003333333333333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277.7313507638036</v>
      </c>
      <c r="AB16" t="n">
        <v>395.1918329399843</v>
      </c>
      <c r="AC16" t="n">
        <v>358.1725172299465</v>
      </c>
      <c r="AD16" t="n">
        <v>277731.3507638036</v>
      </c>
      <c r="AE16" t="n">
        <v>395191.8329399843</v>
      </c>
      <c r="AF16" t="n">
        <v>5.263718060796091e-06</v>
      </c>
      <c r="AG16" t="n">
        <v>0.9808333333333333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274.1294142309089</v>
      </c>
      <c r="AB17" t="n">
        <v>390.0665350697461</v>
      </c>
      <c r="AC17" t="n">
        <v>353.5273280161924</v>
      </c>
      <c r="AD17" t="n">
        <v>274129.4142309089</v>
      </c>
      <c r="AE17" t="n">
        <v>390066.5350697461</v>
      </c>
      <c r="AF17" t="n">
        <v>5.300402477494047e-06</v>
      </c>
      <c r="AG17" t="n">
        <v>0.9741666666666666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268.9894196009278</v>
      </c>
      <c r="AB18" t="n">
        <v>382.7526906170491</v>
      </c>
      <c r="AC18" t="n">
        <v>346.898602774675</v>
      </c>
      <c r="AD18" t="n">
        <v>268989.4196009278</v>
      </c>
      <c r="AE18" t="n">
        <v>382752.6906170491</v>
      </c>
      <c r="AF18" t="n">
        <v>5.358527448545878e-06</v>
      </c>
      <c r="AG18" t="n">
        <v>0.96375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265.5473274383081</v>
      </c>
      <c r="AB19" t="n">
        <v>377.8548398445201</v>
      </c>
      <c r="AC19" t="n">
        <v>342.4595547124652</v>
      </c>
      <c r="AD19" t="n">
        <v>265547.327438308</v>
      </c>
      <c r="AE19" t="n">
        <v>377854.8398445201</v>
      </c>
      <c r="AF19" t="n">
        <v>5.392857122280115e-06</v>
      </c>
      <c r="AG19" t="n">
        <v>0.9575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262.3439120650496</v>
      </c>
      <c r="AB20" t="n">
        <v>373.2966090594664</v>
      </c>
      <c r="AC20" t="n">
        <v>338.3283129753779</v>
      </c>
      <c r="AD20" t="n">
        <v>262343.9120650496</v>
      </c>
      <c r="AE20" t="n">
        <v>373296.6090594664</v>
      </c>
      <c r="AF20" t="n">
        <v>5.431028745060422e-06</v>
      </c>
      <c r="AG20" t="n">
        <v>0.9508333333333333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259.2107073742212</v>
      </c>
      <c r="AB21" t="n">
        <v>368.8382830500356</v>
      </c>
      <c r="AC21" t="n">
        <v>334.2876175046492</v>
      </c>
      <c r="AD21" t="n">
        <v>259210.7073742212</v>
      </c>
      <c r="AE21" t="n">
        <v>368838.2830500356</v>
      </c>
      <c r="AF21" t="n">
        <v>5.466845624877009e-06</v>
      </c>
      <c r="AG21" t="n">
        <v>0.9445833333333334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255.5790146631139</v>
      </c>
      <c r="AB22" t="n">
        <v>363.670644268061</v>
      </c>
      <c r="AC22" t="n">
        <v>329.6040536341476</v>
      </c>
      <c r="AD22" t="n">
        <v>255579.0146631139</v>
      </c>
      <c r="AE22" t="n">
        <v>363670.644268061</v>
      </c>
      <c r="AF22" t="n">
        <v>5.506876255260252e-06</v>
      </c>
      <c r="AG22" t="n">
        <v>0.9379166666666667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253.6989780632143</v>
      </c>
      <c r="AB23" t="n">
        <v>360.9954867539191</v>
      </c>
      <c r="AC23" t="n">
        <v>327.1794896098897</v>
      </c>
      <c r="AD23" t="n">
        <v>253698.9780632143</v>
      </c>
      <c r="AE23" t="n">
        <v>360995.486753919</v>
      </c>
      <c r="AF23" t="n">
        <v>5.527697140413148e-06</v>
      </c>
      <c r="AG23" t="n">
        <v>0.9341666666666667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251.5152331350414</v>
      </c>
      <c r="AB24" t="n">
        <v>357.8881740271972</v>
      </c>
      <c r="AC24" t="n">
        <v>324.3632522072315</v>
      </c>
      <c r="AD24" t="n">
        <v>251515.2331350414</v>
      </c>
      <c r="AE24" t="n">
        <v>357888.1740271972</v>
      </c>
      <c r="AF24" t="n">
        <v>5.546535084122909e-06</v>
      </c>
      <c r="AG24" t="n">
        <v>0.9308333333333333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248.3681927277133</v>
      </c>
      <c r="AB25" t="n">
        <v>353.4101607835075</v>
      </c>
      <c r="AC25" t="n">
        <v>320.304713690002</v>
      </c>
      <c r="AD25" t="n">
        <v>248368.1927277133</v>
      </c>
      <c r="AE25" t="n">
        <v>353410.1607835075</v>
      </c>
      <c r="AF25" t="n">
        <v>5.587061449866936e-06</v>
      </c>
      <c r="AG25" t="n">
        <v>0.9241666666666667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246.2293628588282</v>
      </c>
      <c r="AB26" t="n">
        <v>350.3667589712636</v>
      </c>
      <c r="AC26" t="n">
        <v>317.5464003920673</v>
      </c>
      <c r="AD26" t="n">
        <v>246229.3628588282</v>
      </c>
      <c r="AE26" t="n">
        <v>350366.7589712636</v>
      </c>
      <c r="AF26" t="n">
        <v>5.609865276462965e-06</v>
      </c>
      <c r="AG26" t="n">
        <v>0.9204166666666667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241.3368433527348</v>
      </c>
      <c r="AB27" t="n">
        <v>343.4050539063142</v>
      </c>
      <c r="AC27" t="n">
        <v>311.2368281299701</v>
      </c>
      <c r="AD27" t="n">
        <v>241336.8433527348</v>
      </c>
      <c r="AE27" t="n">
        <v>343405.0539063141</v>
      </c>
      <c r="AF27" t="n">
        <v>5.654977194294237e-06</v>
      </c>
      <c r="AG27" t="n">
        <v>0.9133333333333334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245.4541582534675</v>
      </c>
      <c r="AB28" t="n">
        <v>349.2636983047113</v>
      </c>
      <c r="AC28" t="n">
        <v>316.546668154037</v>
      </c>
      <c r="AD28" t="n">
        <v>245454.1582534675</v>
      </c>
      <c r="AE28" t="n">
        <v>349263.6983047113</v>
      </c>
      <c r="AF28" t="n">
        <v>5.618044909915887e-06</v>
      </c>
      <c r="AG28" t="n">
        <v>0.9191666666666666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242.1281865019199</v>
      </c>
      <c r="AB29" t="n">
        <v>344.531078565579</v>
      </c>
      <c r="AC29" t="n">
        <v>312.2573732249218</v>
      </c>
      <c r="AD29" t="n">
        <v>242128.1865019199</v>
      </c>
      <c r="AE29" t="n">
        <v>344531.078565579</v>
      </c>
      <c r="AF29" t="n">
        <v>5.653861789732474e-06</v>
      </c>
      <c r="AG29" t="n">
        <v>0.9133333333333334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239.7064293739132</v>
      </c>
      <c r="AB30" t="n">
        <v>341.0850915147099</v>
      </c>
      <c r="AC30" t="n">
        <v>309.1341865761253</v>
      </c>
      <c r="AD30" t="n">
        <v>239706.4293739132</v>
      </c>
      <c r="AE30" t="n">
        <v>341085.0915147099</v>
      </c>
      <c r="AF30" t="n">
        <v>5.67493054256576e-06</v>
      </c>
      <c r="AG30" t="n">
        <v>0.91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239.2781222276109</v>
      </c>
      <c r="AB31" t="n">
        <v>340.4756411024932</v>
      </c>
      <c r="AC31" t="n">
        <v>308.5818260006383</v>
      </c>
      <c r="AD31" t="n">
        <v>239278.1222276109</v>
      </c>
      <c r="AE31" t="n">
        <v>340475.6411024932</v>
      </c>
      <c r="AF31" t="n">
        <v>5.675426277926543e-06</v>
      </c>
      <c r="AG31" t="n">
        <v>0.91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237.4049862973608</v>
      </c>
      <c r="AB32" t="n">
        <v>337.8103027473329</v>
      </c>
      <c r="AC32" t="n">
        <v>306.1661613325826</v>
      </c>
      <c r="AD32" t="n">
        <v>237404.9862973608</v>
      </c>
      <c r="AE32" t="n">
        <v>337810.3027473328</v>
      </c>
      <c r="AF32" t="n">
        <v>5.696247163079438e-06</v>
      </c>
      <c r="AG32" t="n">
        <v>0.9066666666666667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235.3401982340441</v>
      </c>
      <c r="AB33" t="n">
        <v>334.8722571247173</v>
      </c>
      <c r="AC33" t="n">
        <v>303.5033350576569</v>
      </c>
      <c r="AD33" t="n">
        <v>235340.1982340441</v>
      </c>
      <c r="AE33" t="n">
        <v>334872.2571247173</v>
      </c>
      <c r="AF33" t="n">
        <v>5.717811651273508e-06</v>
      </c>
      <c r="AG33" t="n">
        <v>0.9033333333333333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233.1035541269021</v>
      </c>
      <c r="AB34" t="n">
        <v>331.6896726526907</v>
      </c>
      <c r="AC34" t="n">
        <v>300.6188769372487</v>
      </c>
      <c r="AD34" t="n">
        <v>233103.5541269021</v>
      </c>
      <c r="AE34" t="n">
        <v>331689.6726526907</v>
      </c>
      <c r="AF34" t="n">
        <v>5.743342022353842e-06</v>
      </c>
      <c r="AG34" t="n">
        <v>0.8991666666666666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232.8820428440811</v>
      </c>
      <c r="AB35" t="n">
        <v>331.3744779523654</v>
      </c>
      <c r="AC35" t="n">
        <v>300.3332078777614</v>
      </c>
      <c r="AD35" t="n">
        <v>232882.0428440811</v>
      </c>
      <c r="AE35" t="n">
        <v>331374.4779523654</v>
      </c>
      <c r="AF35" t="n">
        <v>5.737269264184249e-06</v>
      </c>
      <c r="AG35" t="n">
        <v>0.9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230.1887989795448</v>
      </c>
      <c r="AB36" t="n">
        <v>327.5421847076405</v>
      </c>
      <c r="AC36" t="n">
        <v>296.8599019948564</v>
      </c>
      <c r="AD36" t="n">
        <v>230188.7989795448</v>
      </c>
      <c r="AE36" t="n">
        <v>327542.1847076405</v>
      </c>
      <c r="AF36" t="n">
        <v>5.763047502944976e-06</v>
      </c>
      <c r="AG36" t="n">
        <v>0.8958333333333334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228.2169441681558</v>
      </c>
      <c r="AB37" t="n">
        <v>324.736376450628</v>
      </c>
      <c r="AC37" t="n">
        <v>294.3169258437491</v>
      </c>
      <c r="AD37" t="n">
        <v>228216.9441681558</v>
      </c>
      <c r="AE37" t="n">
        <v>324736.376450628</v>
      </c>
      <c r="AF37" t="n">
        <v>5.782009380494933e-06</v>
      </c>
      <c r="AG37" t="n">
        <v>0.8929166666666667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227.7280858689718</v>
      </c>
      <c r="AB38" t="n">
        <v>324.0407660819349</v>
      </c>
      <c r="AC38" t="n">
        <v>293.6864762848285</v>
      </c>
      <c r="AD38" t="n">
        <v>227728.0858689718</v>
      </c>
      <c r="AE38" t="n">
        <v>324040.7660819349</v>
      </c>
      <c r="AF38" t="n">
        <v>5.78709066794296e-06</v>
      </c>
      <c r="AG38" t="n">
        <v>0.8925000000000001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223.1501229883842</v>
      </c>
      <c r="AB39" t="n">
        <v>317.5266525800378</v>
      </c>
      <c r="AC39" t="n">
        <v>287.7825677623808</v>
      </c>
      <c r="AD39" t="n">
        <v>223150.1229883842</v>
      </c>
      <c r="AE39" t="n">
        <v>317526.6525800378</v>
      </c>
      <c r="AF39" t="n">
        <v>5.836664204021281e-06</v>
      </c>
      <c r="AG39" t="n">
        <v>0.8845833333333334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228.0215422518631</v>
      </c>
      <c r="AB40" t="n">
        <v>324.4583335100404</v>
      </c>
      <c r="AC40" t="n">
        <v>294.0649283791573</v>
      </c>
      <c r="AD40" t="n">
        <v>228021.5422518631</v>
      </c>
      <c r="AE40" t="n">
        <v>324458.3335100404</v>
      </c>
      <c r="AF40" t="n">
        <v>5.774325482402793e-06</v>
      </c>
      <c r="AG40" t="n">
        <v>0.8941666666666667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224.3988458924948</v>
      </c>
      <c r="AB41" t="n">
        <v>319.3034958926579</v>
      </c>
      <c r="AC41" t="n">
        <v>289.3929665332</v>
      </c>
      <c r="AD41" t="n">
        <v>224398.8458924948</v>
      </c>
      <c r="AE41" t="n">
        <v>319303.4958926579</v>
      </c>
      <c r="AF41" t="n">
        <v>5.814480046626233e-06</v>
      </c>
      <c r="AG41" t="n">
        <v>0.8879166666666666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223.506381733361</v>
      </c>
      <c r="AB42" t="n">
        <v>318.0335832741819</v>
      </c>
      <c r="AC42" t="n">
        <v>288.2420120819456</v>
      </c>
      <c r="AD42" t="n">
        <v>223506.381733361</v>
      </c>
      <c r="AE42" t="n">
        <v>318033.5832741819</v>
      </c>
      <c r="AF42" t="n">
        <v>5.817082657270344e-06</v>
      </c>
      <c r="AG42" t="n">
        <v>0.8879166666666666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222.5174549020754</v>
      </c>
      <c r="AB43" t="n">
        <v>316.6264111777496</v>
      </c>
      <c r="AC43" t="n">
        <v>286.9666558373457</v>
      </c>
      <c r="AD43" t="n">
        <v>222517.4549020754</v>
      </c>
      <c r="AE43" t="n">
        <v>316626.4111777496</v>
      </c>
      <c r="AF43" t="n">
        <v>5.817454458790933e-06</v>
      </c>
      <c r="AG43" t="n">
        <v>0.8875000000000001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220.8162012872589</v>
      </c>
      <c r="AB44" t="n">
        <v>314.2056490546184</v>
      </c>
      <c r="AC44" t="n">
        <v>284.7726568956002</v>
      </c>
      <c r="AD44" t="n">
        <v>220816.2012872589</v>
      </c>
      <c r="AE44" t="n">
        <v>314205.6490546184</v>
      </c>
      <c r="AF44" t="n">
        <v>5.840258285386959e-06</v>
      </c>
      <c r="AG44" t="n">
        <v>0.8841666666666667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219.7622406450153</v>
      </c>
      <c r="AB45" t="n">
        <v>312.7059385001225</v>
      </c>
      <c r="AC45" t="n">
        <v>283.4134306676085</v>
      </c>
      <c r="AD45" t="n">
        <v>219762.2406450153</v>
      </c>
      <c r="AE45" t="n">
        <v>312705.9385001225</v>
      </c>
      <c r="AF45" t="n">
        <v>5.842241226830093e-06</v>
      </c>
      <c r="AG45" t="n">
        <v>0.88375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217.6730592363927</v>
      </c>
      <c r="AB46" t="n">
        <v>309.7331828931409</v>
      </c>
      <c r="AC46" t="n">
        <v>280.7191458415763</v>
      </c>
      <c r="AD46" t="n">
        <v>217673.0592363927</v>
      </c>
      <c r="AE46" t="n">
        <v>309733.1828931409</v>
      </c>
      <c r="AF46" t="n">
        <v>5.866036524147686e-06</v>
      </c>
      <c r="AG46" t="n">
        <v>0.8804166666666666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217.7407746459632</v>
      </c>
      <c r="AB47" t="n">
        <v>309.8295370740889</v>
      </c>
      <c r="AC47" t="n">
        <v>280.8064741127074</v>
      </c>
      <c r="AD47" t="n">
        <v>217740.7746459632</v>
      </c>
      <c r="AE47" t="n">
        <v>309829.5370740889</v>
      </c>
      <c r="AF47" t="n">
        <v>5.861574905900636e-06</v>
      </c>
      <c r="AG47" t="n">
        <v>0.8808333333333334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215.4057362665488</v>
      </c>
      <c r="AB48" t="n">
        <v>306.5069445953927</v>
      </c>
      <c r="AC48" t="n">
        <v>277.7951231367255</v>
      </c>
      <c r="AD48" t="n">
        <v>215405.7362665488</v>
      </c>
      <c r="AE48" t="n">
        <v>306506.9445953927</v>
      </c>
      <c r="AF48" t="n">
        <v>5.863805715024162e-06</v>
      </c>
      <c r="AG48" t="n">
        <v>0.8808333333333334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212.4194989686863</v>
      </c>
      <c r="AB49" t="n">
        <v>302.2577426666567</v>
      </c>
      <c r="AC49" t="n">
        <v>273.9439621961985</v>
      </c>
      <c r="AD49" t="n">
        <v>212419.4989686863</v>
      </c>
      <c r="AE49" t="n">
        <v>302257.7426666567</v>
      </c>
      <c r="AF49" t="n">
        <v>5.905943220690733e-06</v>
      </c>
      <c r="AG49" t="n">
        <v>0.8741666666666666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214.565499457883</v>
      </c>
      <c r="AB50" t="n">
        <v>305.3113477583519</v>
      </c>
      <c r="AC50" t="n">
        <v>276.7115229885915</v>
      </c>
      <c r="AD50" t="n">
        <v>214565.499457883</v>
      </c>
      <c r="AE50" t="n">
        <v>305311.3477583519</v>
      </c>
      <c r="AF50" t="n">
        <v>5.87359648839963e-06</v>
      </c>
      <c r="AG50" t="n">
        <v>0.8791666666666668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212.7044447151497</v>
      </c>
      <c r="AB51" t="n">
        <v>302.6632000682919</v>
      </c>
      <c r="AC51" t="n">
        <v>274.3114386622296</v>
      </c>
      <c r="AD51" t="n">
        <v>212704.4447151497</v>
      </c>
      <c r="AE51" t="n">
        <v>302663.2000682919</v>
      </c>
      <c r="AF51" t="n">
        <v>5.878182040486875e-06</v>
      </c>
      <c r="AG51" t="n">
        <v>0.8783333333333333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211.3982667598133</v>
      </c>
      <c r="AB52" t="n">
        <v>300.8046023302419</v>
      </c>
      <c r="AC52" t="n">
        <v>272.6269437540154</v>
      </c>
      <c r="AD52" t="n">
        <v>211398.2667598133</v>
      </c>
      <c r="AE52" t="n">
        <v>300804.6023302419</v>
      </c>
      <c r="AF52" t="n">
        <v>5.902968808526036e-06</v>
      </c>
      <c r="AG52" t="n">
        <v>0.875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210.801836258882</v>
      </c>
      <c r="AB53" t="n">
        <v>299.9559244181655</v>
      </c>
      <c r="AC53" t="n">
        <v>271.8577651456812</v>
      </c>
      <c r="AD53" t="n">
        <v>210801.836258882</v>
      </c>
      <c r="AE53" t="n">
        <v>299955.9244181655</v>
      </c>
      <c r="AF53" t="n">
        <v>5.901977337804469e-06</v>
      </c>
      <c r="AG53" t="n">
        <v>0.875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209.9962805862537</v>
      </c>
      <c r="AB54" t="n">
        <v>298.809676355332</v>
      </c>
      <c r="AC54" t="n">
        <v>270.8188910602003</v>
      </c>
      <c r="AD54" t="n">
        <v>209996.2805862537</v>
      </c>
      <c r="AE54" t="n">
        <v>298809.676355332</v>
      </c>
      <c r="AF54" t="n">
        <v>5.902968808526036e-06</v>
      </c>
      <c r="AG54" t="n">
        <v>0.875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208.8690770567301</v>
      </c>
      <c r="AB55" t="n">
        <v>297.2057464147483</v>
      </c>
      <c r="AC55" t="n">
        <v>269.3652081234716</v>
      </c>
      <c r="AD55" t="n">
        <v>208869.0770567301</v>
      </c>
      <c r="AE55" t="n">
        <v>297205.7464147483</v>
      </c>
      <c r="AF55" t="n">
        <v>5.900242264041727e-06</v>
      </c>
      <c r="AG55" t="n">
        <v>0.875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207.0384908393856</v>
      </c>
      <c r="AB56" t="n">
        <v>294.6009532554687</v>
      </c>
      <c r="AC56" t="n">
        <v>267.0044171228534</v>
      </c>
      <c r="AD56" t="n">
        <v>207038.4908393856</v>
      </c>
      <c r="AE56" t="n">
        <v>294600.9532554686</v>
      </c>
      <c r="AF56" t="n">
        <v>5.925772635122062e-06</v>
      </c>
      <c r="AG56" t="n">
        <v>0.87125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207.1528434799027</v>
      </c>
      <c r="AB57" t="n">
        <v>294.7636688778973</v>
      </c>
      <c r="AC57" t="n">
        <v>267.1518904743251</v>
      </c>
      <c r="AD57" t="n">
        <v>207152.8434799027</v>
      </c>
      <c r="AE57" t="n">
        <v>294763.6688778973</v>
      </c>
      <c r="AF57" t="n">
        <v>5.923913627519125e-06</v>
      </c>
      <c r="AG57" t="n">
        <v>0.8716666666666667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207.2172453374135</v>
      </c>
      <c r="AB58" t="n">
        <v>294.8553081114387</v>
      </c>
      <c r="AC58" t="n">
        <v>267.2349454674164</v>
      </c>
      <c r="AD58" t="n">
        <v>207217.2453374135</v>
      </c>
      <c r="AE58" t="n">
        <v>294855.3081114387</v>
      </c>
      <c r="AF58" t="n">
        <v>5.924161495199517e-06</v>
      </c>
      <c r="AG58" t="n">
        <v>0.8716666666666667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207.3846188280587</v>
      </c>
      <c r="AB59" t="n">
        <v>295.0934686085224</v>
      </c>
      <c r="AC59" t="n">
        <v>267.4507964482189</v>
      </c>
      <c r="AD59" t="n">
        <v>207384.6188280587</v>
      </c>
      <c r="AE59" t="n">
        <v>295093.4686085224</v>
      </c>
      <c r="AF59" t="n">
        <v>5.923665759838734e-06</v>
      </c>
      <c r="AG59" t="n">
        <v>0.8716666666666667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144.2683654973286</v>
      </c>
      <c r="AB2" t="n">
        <v>205.2835577955082</v>
      </c>
      <c r="AC2" t="n">
        <v>186.0537655713692</v>
      </c>
      <c r="AD2" t="n">
        <v>144268.3654973286</v>
      </c>
      <c r="AE2" t="n">
        <v>205283.5577955082</v>
      </c>
      <c r="AF2" t="n">
        <v>9.466873819911928e-06</v>
      </c>
      <c r="AG2" t="n">
        <v>0.9700000000000001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129.8070184170046</v>
      </c>
      <c r="AB3" t="n">
        <v>184.7060960010897</v>
      </c>
      <c r="AC3" t="n">
        <v>167.4038829706089</v>
      </c>
      <c r="AD3" t="n">
        <v>129807.0184170046</v>
      </c>
      <c r="AE3" t="n">
        <v>184706.0960010897</v>
      </c>
      <c r="AF3" t="n">
        <v>9.946002761466778e-06</v>
      </c>
      <c r="AG3" t="n">
        <v>0.9233333333333333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116.3607498464377</v>
      </c>
      <c r="AB4" t="n">
        <v>165.5730182697078</v>
      </c>
      <c r="AC4" t="n">
        <v>150.0630827763748</v>
      </c>
      <c r="AD4" t="n">
        <v>116360.7498464377</v>
      </c>
      <c r="AE4" t="n">
        <v>165573.0182697078</v>
      </c>
      <c r="AF4" t="n">
        <v>1.040132952929213e-05</v>
      </c>
      <c r="AG4" t="n">
        <v>0.8829166666666667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115.5211871702172</v>
      </c>
      <c r="AB5" t="n">
        <v>164.3783806748842</v>
      </c>
      <c r="AC5" t="n">
        <v>148.9803520141212</v>
      </c>
      <c r="AD5" t="n">
        <v>115521.1871702172</v>
      </c>
      <c r="AE5" t="n">
        <v>164378.3806748842</v>
      </c>
      <c r="AF5" t="n">
        <v>1.038369828949251e-05</v>
      </c>
      <c r="AG5" t="n">
        <v>0.8841666666666667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114.7602161668323</v>
      </c>
      <c r="AB6" t="n">
        <v>163.2955734051439</v>
      </c>
      <c r="AC6" t="n">
        <v>147.9989759502675</v>
      </c>
      <c r="AD6" t="n">
        <v>114760.2161668323</v>
      </c>
      <c r="AE6" t="n">
        <v>163295.5734051439</v>
      </c>
      <c r="AF6" t="n">
        <v>1.042799677948907e-05</v>
      </c>
      <c r="AG6" t="n">
        <v>0.8804166666666666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95.84576506811977</v>
      </c>
      <c r="AB2" t="n">
        <v>136.3816633327058</v>
      </c>
      <c r="AC2" t="n">
        <v>123.6062073866276</v>
      </c>
      <c r="AD2" t="n">
        <v>95845.76506811977</v>
      </c>
      <c r="AE2" t="n">
        <v>136381.6633327058</v>
      </c>
      <c r="AF2" t="n">
        <v>1.291810733891839e-05</v>
      </c>
      <c r="AG2" t="n">
        <v>0.9399999999999999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325.1539017533599</v>
      </c>
      <c r="AB2" t="n">
        <v>462.6707286307721</v>
      </c>
      <c r="AC2" t="n">
        <v>419.3303750471581</v>
      </c>
      <c r="AD2" t="n">
        <v>325153.9017533599</v>
      </c>
      <c r="AE2" t="n">
        <v>462670.7286307722</v>
      </c>
      <c r="AF2" t="n">
        <v>5.202844692588501e-06</v>
      </c>
      <c r="AG2" t="n">
        <v>1.254166666666667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275.2739655495523</v>
      </c>
      <c r="AB3" t="n">
        <v>391.6951496725434</v>
      </c>
      <c r="AC3" t="n">
        <v>355.0033832968438</v>
      </c>
      <c r="AD3" t="n">
        <v>275273.9655495522</v>
      </c>
      <c r="AE3" t="n">
        <v>391695.1496725434</v>
      </c>
      <c r="AF3" t="n">
        <v>5.737598037113565e-06</v>
      </c>
      <c r="AG3" t="n">
        <v>1.137083333333333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247.7546642504421</v>
      </c>
      <c r="AB4" t="n">
        <v>352.5371536749226</v>
      </c>
      <c r="AC4" t="n">
        <v>319.5134849054514</v>
      </c>
      <c r="AD4" t="n">
        <v>247754.6642504421</v>
      </c>
      <c r="AE4" t="n">
        <v>352537.1536749227</v>
      </c>
      <c r="AF4" t="n">
        <v>6.103078068188674e-06</v>
      </c>
      <c r="AG4" t="n">
        <v>1.069166666666667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230.2226747508529</v>
      </c>
      <c r="AB5" t="n">
        <v>327.5903875054835</v>
      </c>
      <c r="AC5" t="n">
        <v>296.9035894296713</v>
      </c>
      <c r="AD5" t="n">
        <v>230222.674750853</v>
      </c>
      <c r="AE5" t="n">
        <v>327590.3875054835</v>
      </c>
      <c r="AF5" t="n">
        <v>6.365365579778565e-06</v>
      </c>
      <c r="AG5" t="n">
        <v>1.025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217.3602689163407</v>
      </c>
      <c r="AB6" t="n">
        <v>309.2881046563222</v>
      </c>
      <c r="AC6" t="n">
        <v>280.3157599941015</v>
      </c>
      <c r="AD6" t="n">
        <v>217360.2689163407</v>
      </c>
      <c r="AE6" t="n">
        <v>309288.1046563222</v>
      </c>
      <c r="AF6" t="n">
        <v>6.570967670953208e-06</v>
      </c>
      <c r="AG6" t="n">
        <v>0.9929166666666666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207.5945913609924</v>
      </c>
      <c r="AB7" t="n">
        <v>295.3922444936679</v>
      </c>
      <c r="AC7" t="n">
        <v>267.7215847134368</v>
      </c>
      <c r="AD7" t="n">
        <v>207594.5913609923</v>
      </c>
      <c r="AE7" t="n">
        <v>295392.2444936679</v>
      </c>
      <c r="AF7" t="n">
        <v>6.736639424542525e-06</v>
      </c>
      <c r="AG7" t="n">
        <v>0.9683333333333333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198.797891197644</v>
      </c>
      <c r="AB8" t="n">
        <v>282.8751698032649</v>
      </c>
      <c r="AC8" t="n">
        <v>256.3770381501535</v>
      </c>
      <c r="AD8" t="n">
        <v>198797.891197644</v>
      </c>
      <c r="AE8" t="n">
        <v>282875.1698032649</v>
      </c>
      <c r="AF8" t="n">
        <v>6.890097192517506e-06</v>
      </c>
      <c r="AG8" t="n">
        <v>0.9470833333333334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193.3798833246553</v>
      </c>
      <c r="AB9" t="n">
        <v>275.1657324051421</v>
      </c>
      <c r="AC9" t="n">
        <v>249.3897768528491</v>
      </c>
      <c r="AD9" t="n">
        <v>193379.8833246553</v>
      </c>
      <c r="AE9" t="n">
        <v>275165.7324051422</v>
      </c>
      <c r="AF9" t="n">
        <v>6.988435435668821e-06</v>
      </c>
      <c r="AG9" t="n">
        <v>0.93375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190.8470886621296</v>
      </c>
      <c r="AB10" t="n">
        <v>271.5617468903942</v>
      </c>
      <c r="AC10" t="n">
        <v>246.1233921346366</v>
      </c>
      <c r="AD10" t="n">
        <v>190847.0886621296</v>
      </c>
      <c r="AE10" t="n">
        <v>271561.7468903942</v>
      </c>
      <c r="AF10" t="n">
        <v>7.032593691351418e-06</v>
      </c>
      <c r="AG10" t="n">
        <v>0.9279166666666666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184.5732331820562</v>
      </c>
      <c r="AB11" t="n">
        <v>262.6344996064557</v>
      </c>
      <c r="AC11" t="n">
        <v>238.0323984320717</v>
      </c>
      <c r="AD11" t="n">
        <v>184573.2331820563</v>
      </c>
      <c r="AE11" t="n">
        <v>262634.4996064557</v>
      </c>
      <c r="AF11" t="n">
        <v>7.14455522614949e-06</v>
      </c>
      <c r="AG11" t="n">
        <v>0.9133333333333334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180.6173076048729</v>
      </c>
      <c r="AB12" t="n">
        <v>257.0055006636941</v>
      </c>
      <c r="AC12" t="n">
        <v>232.9306919878501</v>
      </c>
      <c r="AD12" t="n">
        <v>180617.3076048729</v>
      </c>
      <c r="AE12" t="n">
        <v>257005.5006636941</v>
      </c>
      <c r="AF12" t="n">
        <v>7.203589489952111e-06</v>
      </c>
      <c r="AG12" t="n">
        <v>0.9058333333333333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177.2126596141212</v>
      </c>
      <c r="AB13" t="n">
        <v>252.1609302675892</v>
      </c>
      <c r="AC13" t="n">
        <v>228.5399333004505</v>
      </c>
      <c r="AD13" t="n">
        <v>177212.6596141212</v>
      </c>
      <c r="AE13" t="n">
        <v>252160.9302675892</v>
      </c>
      <c r="AF13" t="n">
        <v>7.265755544937894e-06</v>
      </c>
      <c r="AG13" t="n">
        <v>0.8979166666666667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173.2404474266586</v>
      </c>
      <c r="AB14" t="n">
        <v>246.508756644148</v>
      </c>
      <c r="AC14" t="n">
        <v>223.4172230473868</v>
      </c>
      <c r="AD14" t="n">
        <v>173240.4474266586</v>
      </c>
      <c r="AE14" t="n">
        <v>246508.756644148</v>
      </c>
      <c r="AF14" t="n">
        <v>7.328704547719468e-06</v>
      </c>
      <c r="AG14" t="n">
        <v>0.8904166666666667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170.2865739515169</v>
      </c>
      <c r="AB15" t="n">
        <v>242.3056061186361</v>
      </c>
      <c r="AC15" t="n">
        <v>219.6077996774267</v>
      </c>
      <c r="AD15" t="n">
        <v>170286.5739515169</v>
      </c>
      <c r="AE15" t="n">
        <v>242305.6061186361</v>
      </c>
      <c r="AF15" t="n">
        <v>7.368008527068163e-06</v>
      </c>
      <c r="AG15" t="n">
        <v>0.8854166666666666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166.6257023627256</v>
      </c>
      <c r="AB16" t="n">
        <v>237.0964478822556</v>
      </c>
      <c r="AC16" t="n">
        <v>214.8866056580733</v>
      </c>
      <c r="AD16" t="n">
        <v>166625.7023627256</v>
      </c>
      <c r="AE16" t="n">
        <v>237096.4478822556</v>
      </c>
      <c r="AF16" t="n">
        <v>7.43487226882869e-06</v>
      </c>
      <c r="AG16" t="n">
        <v>0.8774999999999999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163.1288127156032</v>
      </c>
      <c r="AB17" t="n">
        <v>232.1206242115229</v>
      </c>
      <c r="AC17" t="n">
        <v>210.3768887538037</v>
      </c>
      <c r="AD17" t="n">
        <v>163128.8127156032</v>
      </c>
      <c r="AE17" t="n">
        <v>232120.6242115228</v>
      </c>
      <c r="AF17" t="n">
        <v>7.485607285995929e-06</v>
      </c>
      <c r="AG17" t="n">
        <v>0.8716666666666667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163.2326068574737</v>
      </c>
      <c r="AB18" t="n">
        <v>232.2683158461237</v>
      </c>
      <c r="AC18" t="n">
        <v>210.5107454788916</v>
      </c>
      <c r="AD18" t="n">
        <v>163232.6068574737</v>
      </c>
      <c r="AE18" t="n">
        <v>232268.3158461237</v>
      </c>
      <c r="AF18" t="n">
        <v>7.472766942144961e-06</v>
      </c>
      <c r="AG18" t="n">
        <v>0.8729166666666667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159.1640748225452</v>
      </c>
      <c r="AB19" t="n">
        <v>226.4790859740312</v>
      </c>
      <c r="AC19" t="n">
        <v>205.2638176244258</v>
      </c>
      <c r="AD19" t="n">
        <v>159164.0748225452</v>
      </c>
      <c r="AE19" t="n">
        <v>226479.0859740312</v>
      </c>
      <c r="AF19" t="n">
        <v>7.523501959312199e-06</v>
      </c>
      <c r="AG19" t="n">
        <v>0.8670833333333333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156.6655467074101</v>
      </c>
      <c r="AB20" t="n">
        <v>222.923859303521</v>
      </c>
      <c r="AC20" t="n">
        <v>202.0416243001698</v>
      </c>
      <c r="AD20" t="n">
        <v>156665.5467074101</v>
      </c>
      <c r="AE20" t="n">
        <v>222923.859303521</v>
      </c>
      <c r="AF20" t="n">
        <v>7.551688079960666e-06</v>
      </c>
      <c r="AG20" t="n">
        <v>0.8641666666666666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155.2660442214863</v>
      </c>
      <c r="AB21" t="n">
        <v>220.9324674383417</v>
      </c>
      <c r="AC21" t="n">
        <v>200.2367746608535</v>
      </c>
      <c r="AD21" t="n">
        <v>155266.0442214863</v>
      </c>
      <c r="AE21" t="n">
        <v>220932.4674383418</v>
      </c>
      <c r="AF21" t="n">
        <v>7.571261774855433e-06</v>
      </c>
      <c r="AG21" t="n">
        <v>0.8616666666666667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154.0583662214027</v>
      </c>
      <c r="AB22" t="n">
        <v>219.2140280862781</v>
      </c>
      <c r="AC22" t="n">
        <v>198.6793089008536</v>
      </c>
      <c r="AD22" t="n">
        <v>154058.3662214027</v>
      </c>
      <c r="AE22" t="n">
        <v>219214.0280862781</v>
      </c>
      <c r="AF22" t="n">
        <v>7.582379633555662e-06</v>
      </c>
      <c r="AG22" t="n">
        <v>0.8604166666666666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154.2235666647975</v>
      </c>
      <c r="AB23" t="n">
        <v>219.4490964926649</v>
      </c>
      <c r="AC23" t="n">
        <v>198.8923574403702</v>
      </c>
      <c r="AD23" t="n">
        <v>154223.5666647975</v>
      </c>
      <c r="AE23" t="n">
        <v>219449.0964926649</v>
      </c>
      <c r="AF23" t="n">
        <v>7.579717611049973e-06</v>
      </c>
      <c r="AG23" t="n">
        <v>0.8608333333333333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444.3015232218127</v>
      </c>
      <c r="AB2" t="n">
        <v>632.209265742489</v>
      </c>
      <c r="AC2" t="n">
        <v>572.9875094900375</v>
      </c>
      <c r="AD2" t="n">
        <v>444301.5232218127</v>
      </c>
      <c r="AE2" t="n">
        <v>632209.265742489</v>
      </c>
      <c r="AF2" t="n">
        <v>4.12737418098772e-06</v>
      </c>
      <c r="AG2" t="n">
        <v>1.428333333333333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361.4434992479004</v>
      </c>
      <c r="AB3" t="n">
        <v>514.3082283623672</v>
      </c>
      <c r="AC3" t="n">
        <v>466.1307684782012</v>
      </c>
      <c r="AD3" t="n">
        <v>361443.4992479004</v>
      </c>
      <c r="AE3" t="n">
        <v>514308.2283623673</v>
      </c>
      <c r="AF3" t="n">
        <v>4.673257266015167e-06</v>
      </c>
      <c r="AG3" t="n">
        <v>1.261666666666667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319.3647814298583</v>
      </c>
      <c r="AB4" t="n">
        <v>454.433224778712</v>
      </c>
      <c r="AC4" t="n">
        <v>411.8645135478596</v>
      </c>
      <c r="AD4" t="n">
        <v>319364.7814298583</v>
      </c>
      <c r="AE4" t="n">
        <v>454433.224778712</v>
      </c>
      <c r="AF4" t="n">
        <v>5.040150692525321e-06</v>
      </c>
      <c r="AG4" t="n">
        <v>1.169583333333333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291.7419840419346</v>
      </c>
      <c r="AB5" t="n">
        <v>415.1279612546566</v>
      </c>
      <c r="AC5" t="n">
        <v>376.2411428115128</v>
      </c>
      <c r="AD5" t="n">
        <v>291741.9840419346</v>
      </c>
      <c r="AE5" t="n">
        <v>415127.9612546566</v>
      </c>
      <c r="AF5" t="n">
        <v>5.324977714339797e-06</v>
      </c>
      <c r="AG5" t="n">
        <v>1.107083333333333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272.6674715104442</v>
      </c>
      <c r="AB6" t="n">
        <v>387.9862952201045</v>
      </c>
      <c r="AC6" t="n">
        <v>351.6419531645786</v>
      </c>
      <c r="AD6" t="n">
        <v>272667.4715104442</v>
      </c>
      <c r="AE6" t="n">
        <v>387986.2952201045</v>
      </c>
      <c r="AF6" t="n">
        <v>5.544293106198932e-06</v>
      </c>
      <c r="AG6" t="n">
        <v>1.063333333333333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258.4303429228223</v>
      </c>
      <c r="AB7" t="n">
        <v>367.7278802918977</v>
      </c>
      <c r="AC7" t="n">
        <v>333.2812309402746</v>
      </c>
      <c r="AD7" t="n">
        <v>258430.3429228223</v>
      </c>
      <c r="AE7" t="n">
        <v>367727.8802918977</v>
      </c>
      <c r="AF7" t="n">
        <v>5.722433801909029e-06</v>
      </c>
      <c r="AG7" t="n">
        <v>1.030416666666667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248.0521450437361</v>
      </c>
      <c r="AB8" t="n">
        <v>352.9604475509756</v>
      </c>
      <c r="AC8" t="n">
        <v>319.8971270267626</v>
      </c>
      <c r="AD8" t="n">
        <v>248052.1450437361</v>
      </c>
      <c r="AE8" t="n">
        <v>352960.4475509756</v>
      </c>
      <c r="AF8" t="n">
        <v>5.862229677494078e-06</v>
      </c>
      <c r="AG8" t="n">
        <v>1.005833333333333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238.4097710770118</v>
      </c>
      <c r="AB9" t="n">
        <v>339.2400395692236</v>
      </c>
      <c r="AC9" t="n">
        <v>307.4619685679278</v>
      </c>
      <c r="AD9" t="n">
        <v>238409.7710770118</v>
      </c>
      <c r="AE9" t="n">
        <v>339240.0395692236</v>
      </c>
      <c r="AF9" t="n">
        <v>5.995375344422753e-06</v>
      </c>
      <c r="AG9" t="n">
        <v>0.9833333333333334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229.4655728557437</v>
      </c>
      <c r="AB10" t="n">
        <v>326.51308569988</v>
      </c>
      <c r="AC10" t="n">
        <v>295.9272031094915</v>
      </c>
      <c r="AD10" t="n">
        <v>229465.5728557438</v>
      </c>
      <c r="AE10" t="n">
        <v>326513.08569988</v>
      </c>
      <c r="AF10" t="n">
        <v>6.118474951466268e-06</v>
      </c>
      <c r="AG10" t="n">
        <v>0.96375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227.2664481989093</v>
      </c>
      <c r="AB11" t="n">
        <v>323.3838887201088</v>
      </c>
      <c r="AC11" t="n">
        <v>293.0911314457251</v>
      </c>
      <c r="AD11" t="n">
        <v>227266.4481989093</v>
      </c>
      <c r="AE11" t="n">
        <v>323383.8887201088</v>
      </c>
      <c r="AF11" t="n">
        <v>6.154131389368527e-06</v>
      </c>
      <c r="AG11" t="n">
        <v>0.9579166666666666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225.481244008595</v>
      </c>
      <c r="AB12" t="n">
        <v>320.8436709369805</v>
      </c>
      <c r="AC12" t="n">
        <v>290.7888667685258</v>
      </c>
      <c r="AD12" t="n">
        <v>225481.244008595</v>
      </c>
      <c r="AE12" t="n">
        <v>320843.6709369805</v>
      </c>
      <c r="AF12" t="n">
        <v>6.186674963644398e-06</v>
      </c>
      <c r="AG12" t="n">
        <v>0.9529166666666667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219.0449810562865</v>
      </c>
      <c r="AB13" t="n">
        <v>311.6853294447027</v>
      </c>
      <c r="AC13" t="n">
        <v>282.4884264442978</v>
      </c>
      <c r="AD13" t="n">
        <v>219044.9810562865</v>
      </c>
      <c r="AE13" t="n">
        <v>311685.3294447027</v>
      </c>
      <c r="AF13" t="n">
        <v>6.278221453020437e-06</v>
      </c>
      <c r="AG13" t="n">
        <v>0.9391666666666666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214.8361073516536</v>
      </c>
      <c r="AB14" t="n">
        <v>305.6964034218668</v>
      </c>
      <c r="AC14" t="n">
        <v>277.060508834905</v>
      </c>
      <c r="AD14" t="n">
        <v>214836.1073516536</v>
      </c>
      <c r="AE14" t="n">
        <v>305696.4034218668</v>
      </c>
      <c r="AF14" t="n">
        <v>6.336799886717006e-06</v>
      </c>
      <c r="AG14" t="n">
        <v>0.9304166666666666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210.8088742118686</v>
      </c>
      <c r="AB15" t="n">
        <v>299.9659389215095</v>
      </c>
      <c r="AC15" t="n">
        <v>271.8668415475006</v>
      </c>
      <c r="AD15" t="n">
        <v>210808.8742118686</v>
      </c>
      <c r="AE15" t="n">
        <v>299965.9389215095</v>
      </c>
      <c r="AF15" t="n">
        <v>6.394953839009977e-06</v>
      </c>
      <c r="AG15" t="n">
        <v>0.9220833333333333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206.7865759028816</v>
      </c>
      <c r="AB16" t="n">
        <v>294.242496332157</v>
      </c>
      <c r="AC16" t="n">
        <v>266.6795383985491</v>
      </c>
      <c r="AD16" t="n">
        <v>206786.5759028816</v>
      </c>
      <c r="AE16" t="n">
        <v>294242.496332157</v>
      </c>
      <c r="AF16" t="n">
        <v>6.456928123935332e-06</v>
      </c>
      <c r="AG16" t="n">
        <v>0.9129166666666667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203.5190492821795</v>
      </c>
      <c r="AB17" t="n">
        <v>289.5930398308864</v>
      </c>
      <c r="AC17" t="n">
        <v>262.4656164497517</v>
      </c>
      <c r="AD17" t="n">
        <v>203519.0492821795</v>
      </c>
      <c r="AE17" t="n">
        <v>289593.0398308864</v>
      </c>
      <c r="AF17" t="n">
        <v>6.498668795289168e-06</v>
      </c>
      <c r="AG17" t="n">
        <v>0.9070833333333334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200.9295267657252</v>
      </c>
      <c r="AB18" t="n">
        <v>285.9083346404118</v>
      </c>
      <c r="AC18" t="n">
        <v>259.1260734144001</v>
      </c>
      <c r="AD18" t="n">
        <v>200929.5267657252</v>
      </c>
      <c r="AE18" t="n">
        <v>285908.3346404118</v>
      </c>
      <c r="AF18" t="n">
        <v>6.535174195998624e-06</v>
      </c>
      <c r="AG18" t="n">
        <v>0.9020833333333332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198.7129001685922</v>
      </c>
      <c r="AB19" t="n">
        <v>282.7542336523332</v>
      </c>
      <c r="AC19" t="n">
        <v>256.2674306077074</v>
      </c>
      <c r="AD19" t="n">
        <v>198712.9001685922</v>
      </c>
      <c r="AE19" t="n">
        <v>282754.2336523332</v>
      </c>
      <c r="AF19" t="n">
        <v>6.558379179395333e-06</v>
      </c>
      <c r="AG19" t="n">
        <v>0.89875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195.4592604662472</v>
      </c>
      <c r="AB20" t="n">
        <v>278.1245372418998</v>
      </c>
      <c r="AC20" t="n">
        <v>252.0714177372005</v>
      </c>
      <c r="AD20" t="n">
        <v>195459.2604662472</v>
      </c>
      <c r="AE20" t="n">
        <v>278124.5372418998</v>
      </c>
      <c r="AF20" t="n">
        <v>6.603232714375555e-06</v>
      </c>
      <c r="AG20" t="n">
        <v>0.8929166666666667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192.5265636288101</v>
      </c>
      <c r="AB21" t="n">
        <v>273.9515195560798</v>
      </c>
      <c r="AC21" t="n">
        <v>248.2893045344658</v>
      </c>
      <c r="AD21" t="n">
        <v>192526.5636288101</v>
      </c>
      <c r="AE21" t="n">
        <v>273951.5195560798</v>
      </c>
      <c r="AF21" t="n">
        <v>6.644407410524593e-06</v>
      </c>
      <c r="AG21" t="n">
        <v>0.8875000000000001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192.1755145288748</v>
      </c>
      <c r="AB22" t="n">
        <v>273.4520018139386</v>
      </c>
      <c r="AC22" t="n">
        <v>247.8365787638628</v>
      </c>
      <c r="AD22" t="n">
        <v>192175.5145288748</v>
      </c>
      <c r="AE22" t="n">
        <v>273452.0018139386</v>
      </c>
      <c r="AF22" t="n">
        <v>6.644831891928191e-06</v>
      </c>
      <c r="AG22" t="n">
        <v>0.8870833333333333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190.2969788372445</v>
      </c>
      <c r="AB23" t="n">
        <v>270.7789799848334</v>
      </c>
      <c r="AC23" t="n">
        <v>245.4139503658549</v>
      </c>
      <c r="AD23" t="n">
        <v>190296.9788372445</v>
      </c>
      <c r="AE23" t="n">
        <v>270778.9799848334</v>
      </c>
      <c r="AF23" t="n">
        <v>6.665065505499711e-06</v>
      </c>
      <c r="AG23" t="n">
        <v>0.8845833333333334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187.7427262406415</v>
      </c>
      <c r="AB24" t="n">
        <v>267.1444613657895</v>
      </c>
      <c r="AC24" t="n">
        <v>242.1198927103168</v>
      </c>
      <c r="AD24" t="n">
        <v>187742.7262406415</v>
      </c>
      <c r="AE24" t="n">
        <v>267144.4613657895</v>
      </c>
      <c r="AF24" t="n">
        <v>6.689968414510815e-06</v>
      </c>
      <c r="AG24" t="n">
        <v>0.88125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185.7788705894959</v>
      </c>
      <c r="AB25" t="n">
        <v>264.3500353412468</v>
      </c>
      <c r="AC25" t="n">
        <v>239.5872325690954</v>
      </c>
      <c r="AD25" t="n">
        <v>185778.8705894959</v>
      </c>
      <c r="AE25" t="n">
        <v>264350.0353412468</v>
      </c>
      <c r="AF25" t="n">
        <v>6.711333978491929e-06</v>
      </c>
      <c r="AG25" t="n">
        <v>0.8783333333333333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183.8497812111836</v>
      </c>
      <c r="AB26" t="n">
        <v>261.6050792344779</v>
      </c>
      <c r="AC26" t="n">
        <v>237.0994082860554</v>
      </c>
      <c r="AD26" t="n">
        <v>183849.7812111836</v>
      </c>
      <c r="AE26" t="n">
        <v>261605.0792344779</v>
      </c>
      <c r="AF26" t="n">
        <v>6.731992073467048e-06</v>
      </c>
      <c r="AG26" t="n">
        <v>0.8758333333333334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181.0380690917706</v>
      </c>
      <c r="AB27" t="n">
        <v>257.6042141426743</v>
      </c>
      <c r="AC27" t="n">
        <v>233.4733214047348</v>
      </c>
      <c r="AD27" t="n">
        <v>181038.0690917706</v>
      </c>
      <c r="AE27" t="n">
        <v>257604.2141426743</v>
      </c>
      <c r="AF27" t="n">
        <v>6.758592908092543e-06</v>
      </c>
      <c r="AG27" t="n">
        <v>0.8725000000000001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179.5768905567231</v>
      </c>
      <c r="AB28" t="n">
        <v>255.525061674183</v>
      </c>
      <c r="AC28" t="n">
        <v>231.5889320746105</v>
      </c>
      <c r="AD28" t="n">
        <v>179576.8905567231</v>
      </c>
      <c r="AE28" t="n">
        <v>255525.061674183</v>
      </c>
      <c r="AF28" t="n">
        <v>6.774157226224481e-06</v>
      </c>
      <c r="AG28" t="n">
        <v>0.8704166666666667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175.7075549250016</v>
      </c>
      <c r="AB29" t="n">
        <v>250.0192740259587</v>
      </c>
      <c r="AC29" t="n">
        <v>226.5988951939709</v>
      </c>
      <c r="AD29" t="n">
        <v>175707.5549250016</v>
      </c>
      <c r="AE29" t="n">
        <v>250019.2740259587</v>
      </c>
      <c r="AF29" t="n">
        <v>6.825943957463477e-06</v>
      </c>
      <c r="AG29" t="n">
        <v>0.86375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177.3510741945845</v>
      </c>
      <c r="AB30" t="n">
        <v>252.357884308278</v>
      </c>
      <c r="AC30" t="n">
        <v>228.7184378105446</v>
      </c>
      <c r="AD30" t="n">
        <v>177351.0741945845</v>
      </c>
      <c r="AE30" t="n">
        <v>252357.884308278</v>
      </c>
      <c r="AF30" t="n">
        <v>6.780665941079656e-06</v>
      </c>
      <c r="AG30" t="n">
        <v>0.8695833333333334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174.8393057121487</v>
      </c>
      <c r="AB31" t="n">
        <v>248.7838175428057</v>
      </c>
      <c r="AC31" t="n">
        <v>225.4791692239097</v>
      </c>
      <c r="AD31" t="n">
        <v>174839.3057121487</v>
      </c>
      <c r="AE31" t="n">
        <v>248783.8175428057</v>
      </c>
      <c r="AF31" t="n">
        <v>6.808257232313547e-06</v>
      </c>
      <c r="AG31" t="n">
        <v>0.8658333333333333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172.6507966053594</v>
      </c>
      <c r="AB32" t="n">
        <v>245.6697257309186</v>
      </c>
      <c r="AC32" t="n">
        <v>222.6567877620991</v>
      </c>
      <c r="AD32" t="n">
        <v>172650.7966053594</v>
      </c>
      <c r="AE32" t="n">
        <v>245669.7257309186</v>
      </c>
      <c r="AF32" t="n">
        <v>6.834433585535443e-06</v>
      </c>
      <c r="AG32" t="n">
        <v>0.8624999999999999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172.7247741905832</v>
      </c>
      <c r="AB33" t="n">
        <v>245.7749905395931</v>
      </c>
      <c r="AC33" t="n">
        <v>222.7521919642007</v>
      </c>
      <c r="AD33" t="n">
        <v>172724.7741905832</v>
      </c>
      <c r="AE33" t="n">
        <v>245774.9905395931</v>
      </c>
      <c r="AF33" t="n">
        <v>6.832594166119851e-06</v>
      </c>
      <c r="AG33" t="n">
        <v>0.8629166666666667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172.9008403689075</v>
      </c>
      <c r="AB34" t="n">
        <v>246.0255201090471</v>
      </c>
      <c r="AC34" t="n">
        <v>222.979253353259</v>
      </c>
      <c r="AD34" t="n">
        <v>172900.8403689075</v>
      </c>
      <c r="AE34" t="n">
        <v>246025.5201090471</v>
      </c>
      <c r="AF34" t="n">
        <v>6.832169684716252e-06</v>
      </c>
      <c r="AG34" t="n">
        <v>0.8629166666666667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598.9383424283384</v>
      </c>
      <c r="AB2" t="n">
        <v>852.2463910228804</v>
      </c>
      <c r="AC2" t="n">
        <v>772.4128125367793</v>
      </c>
      <c r="AD2" t="n">
        <v>598938.3424283384</v>
      </c>
      <c r="AE2" t="n">
        <v>852246.3910228804</v>
      </c>
      <c r="AF2" t="n">
        <v>3.32219531953803e-06</v>
      </c>
      <c r="AG2" t="n">
        <v>1.636666666666667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467.0780350871516</v>
      </c>
      <c r="AB3" t="n">
        <v>664.6186118510369</v>
      </c>
      <c r="AC3" t="n">
        <v>602.3609330020232</v>
      </c>
      <c r="AD3" t="n">
        <v>467078.0350871516</v>
      </c>
      <c r="AE3" t="n">
        <v>664618.6118510369</v>
      </c>
      <c r="AF3" t="n">
        <v>3.864911464475329e-06</v>
      </c>
      <c r="AG3" t="n">
        <v>1.406666666666667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401.6146622929766</v>
      </c>
      <c r="AB4" t="n">
        <v>571.4689180412773</v>
      </c>
      <c r="AC4" t="n">
        <v>517.9369709409036</v>
      </c>
      <c r="AD4" t="n">
        <v>401614.6622929766</v>
      </c>
      <c r="AE4" t="n">
        <v>571468.9180412773</v>
      </c>
      <c r="AF4" t="n">
        <v>4.245817554177653e-06</v>
      </c>
      <c r="AG4" t="n">
        <v>1.280416666666667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361.0581587405244</v>
      </c>
      <c r="AB5" t="n">
        <v>513.7599164019165</v>
      </c>
      <c r="AC5" t="n">
        <v>465.6338192532111</v>
      </c>
      <c r="AD5" t="n">
        <v>361058.1587405244</v>
      </c>
      <c r="AE5" t="n">
        <v>513759.9164019165</v>
      </c>
      <c r="AF5" t="n">
        <v>4.536684177660519e-06</v>
      </c>
      <c r="AG5" t="n">
        <v>1.198333333333333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334.2194601809278</v>
      </c>
      <c r="AB6" t="n">
        <v>475.5703693870722</v>
      </c>
      <c r="AC6" t="n">
        <v>431.0216510704348</v>
      </c>
      <c r="AD6" t="n">
        <v>334219.4601809278</v>
      </c>
      <c r="AE6" t="n">
        <v>475570.3693870722</v>
      </c>
      <c r="AF6" t="n">
        <v>4.761913335189198e-06</v>
      </c>
      <c r="AG6" t="n">
        <v>1.141666666666667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314.7685637102605</v>
      </c>
      <c r="AB7" t="n">
        <v>447.8931359475315</v>
      </c>
      <c r="AC7" t="n">
        <v>405.9370629167451</v>
      </c>
      <c r="AD7" t="n">
        <v>314768.5637102606</v>
      </c>
      <c r="AE7" t="n">
        <v>447893.1359475315</v>
      </c>
      <c r="AF7" t="n">
        <v>4.943036203468344e-06</v>
      </c>
      <c r="AG7" t="n">
        <v>1.1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299.2135492781483</v>
      </c>
      <c r="AB8" t="n">
        <v>425.7594637930252</v>
      </c>
      <c r="AC8" t="n">
        <v>385.8767468617676</v>
      </c>
      <c r="AD8" t="n">
        <v>299213.5492781483</v>
      </c>
      <c r="AE8" t="n">
        <v>425759.4637930252</v>
      </c>
      <c r="AF8" t="n">
        <v>5.09949608752216e-06</v>
      </c>
      <c r="AG8" t="n">
        <v>1.06625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288.6619302085302</v>
      </c>
      <c r="AB9" t="n">
        <v>410.7452651109574</v>
      </c>
      <c r="AC9" t="n">
        <v>372.268992632283</v>
      </c>
      <c r="AD9" t="n">
        <v>288661.9302085302</v>
      </c>
      <c r="AE9" t="n">
        <v>410745.2651109574</v>
      </c>
      <c r="AF9" t="n">
        <v>5.213024110146697e-06</v>
      </c>
      <c r="AG9" t="n">
        <v>1.042916666666667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278.5871491766283</v>
      </c>
      <c r="AB10" t="n">
        <v>396.4095728258892</v>
      </c>
      <c r="AC10" t="n">
        <v>359.2761861924882</v>
      </c>
      <c r="AD10" t="n">
        <v>278587.1491766283</v>
      </c>
      <c r="AE10" t="n">
        <v>396409.5728258892</v>
      </c>
      <c r="AF10" t="n">
        <v>5.325116720990924e-06</v>
      </c>
      <c r="AG10" t="n">
        <v>1.020833333333333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269.9065445122095</v>
      </c>
      <c r="AB11" t="n">
        <v>384.057693720687</v>
      </c>
      <c r="AC11" t="n">
        <v>348.0813606346885</v>
      </c>
      <c r="AD11" t="n">
        <v>269906.5445122094</v>
      </c>
      <c r="AE11" t="n">
        <v>384057.693720687</v>
      </c>
      <c r="AF11" t="n">
        <v>5.425465053632613e-06</v>
      </c>
      <c r="AG11" t="n">
        <v>1.002083333333333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257.3127485742816</v>
      </c>
      <c r="AB12" t="n">
        <v>366.1376235280555</v>
      </c>
      <c r="AC12" t="n">
        <v>331.8399403551176</v>
      </c>
      <c r="AD12" t="n">
        <v>257312.7485742816</v>
      </c>
      <c r="AE12" t="n">
        <v>366137.6235280555</v>
      </c>
      <c r="AF12" t="n">
        <v>5.565221964242818e-06</v>
      </c>
      <c r="AG12" t="n">
        <v>0.9770833333333333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260.9625887783035</v>
      </c>
      <c r="AB13" t="n">
        <v>371.3310848935033</v>
      </c>
      <c r="AC13" t="n">
        <v>336.5469078968316</v>
      </c>
      <c r="AD13" t="n">
        <v>260962.5887783036</v>
      </c>
      <c r="AE13" t="n">
        <v>371331.0848935033</v>
      </c>
      <c r="AF13" t="n">
        <v>5.541341931897657e-06</v>
      </c>
      <c r="AG13" t="n">
        <v>0.9812500000000001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257.8720559785449</v>
      </c>
      <c r="AB14" t="n">
        <v>366.9334779307358</v>
      </c>
      <c r="AC14" t="n">
        <v>332.5612436589736</v>
      </c>
      <c r="AD14" t="n">
        <v>257872.0559785449</v>
      </c>
      <c r="AE14" t="n">
        <v>366933.4779307358</v>
      </c>
      <c r="AF14" t="n">
        <v>5.581011493826231e-06</v>
      </c>
      <c r="AG14" t="n">
        <v>0.9741666666666666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250.5267539592294</v>
      </c>
      <c r="AB15" t="n">
        <v>356.4816389124621</v>
      </c>
      <c r="AC15" t="n">
        <v>323.0884732755183</v>
      </c>
      <c r="AD15" t="n">
        <v>250526.7539592294</v>
      </c>
      <c r="AE15" t="n">
        <v>356481.638912462</v>
      </c>
      <c r="AF15" t="n">
        <v>5.668571612425156e-06</v>
      </c>
      <c r="AG15" t="n">
        <v>0.9591666666666666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247.491227151775</v>
      </c>
      <c r="AB16" t="n">
        <v>352.1623015395754</v>
      </c>
      <c r="AC16" t="n">
        <v>319.173746779014</v>
      </c>
      <c r="AD16" t="n">
        <v>247491.2271517749</v>
      </c>
      <c r="AE16" t="n">
        <v>352162.3015395754</v>
      </c>
      <c r="AF16" t="n">
        <v>5.705370350793109e-06</v>
      </c>
      <c r="AG16" t="n">
        <v>0.9529166666666667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242.5062199776751</v>
      </c>
      <c r="AB17" t="n">
        <v>345.0689931430492</v>
      </c>
      <c r="AC17" t="n">
        <v>312.7448990344353</v>
      </c>
      <c r="AD17" t="n">
        <v>242506.2199776751</v>
      </c>
      <c r="AE17" t="n">
        <v>345068.9931430492</v>
      </c>
      <c r="AF17" t="n">
        <v>5.766179613486252e-06</v>
      </c>
      <c r="AG17" t="n">
        <v>0.9429166666666666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239.5633758888529</v>
      </c>
      <c r="AB18" t="n">
        <v>340.8815366448187</v>
      </c>
      <c r="AC18" t="n">
        <v>308.9496995648403</v>
      </c>
      <c r="AD18" t="n">
        <v>239563.3758888529</v>
      </c>
      <c r="AE18" t="n">
        <v>340881.5366448187</v>
      </c>
      <c r="AF18" t="n">
        <v>5.80193441601398e-06</v>
      </c>
      <c r="AG18" t="n">
        <v>0.9370833333333333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236.2440675782748</v>
      </c>
      <c r="AB19" t="n">
        <v>336.1583985052362</v>
      </c>
      <c r="AC19" t="n">
        <v>304.6689980531369</v>
      </c>
      <c r="AD19" t="n">
        <v>236244.0675782748</v>
      </c>
      <c r="AE19" t="n">
        <v>336158.3985052362</v>
      </c>
      <c r="AF19" t="n">
        <v>5.842908897742834e-06</v>
      </c>
      <c r="AG19" t="n">
        <v>0.9304166666666666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233.1079032706737</v>
      </c>
      <c r="AB20" t="n">
        <v>331.6958611729787</v>
      </c>
      <c r="AC20" t="n">
        <v>300.6244857522715</v>
      </c>
      <c r="AD20" t="n">
        <v>233107.9032706737</v>
      </c>
      <c r="AE20" t="n">
        <v>331695.8611729787</v>
      </c>
      <c r="AF20" t="n">
        <v>5.88101255591107e-06</v>
      </c>
      <c r="AG20" t="n">
        <v>0.9245833333333334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231.6049861968133</v>
      </c>
      <c r="AB21" t="n">
        <v>329.557317751279</v>
      </c>
      <c r="AC21" t="n">
        <v>298.6862688745151</v>
      </c>
      <c r="AD21" t="n">
        <v>231604.9861968133</v>
      </c>
      <c r="AE21" t="n">
        <v>329557.317751279</v>
      </c>
      <c r="AF21" t="n">
        <v>5.898367989254822e-06</v>
      </c>
      <c r="AG21" t="n">
        <v>0.9216666666666667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228.2476323773631</v>
      </c>
      <c r="AB22" t="n">
        <v>324.7800435757578</v>
      </c>
      <c r="AC22" t="n">
        <v>294.3565024817873</v>
      </c>
      <c r="AD22" t="n">
        <v>228247.6323773631</v>
      </c>
      <c r="AE22" t="n">
        <v>324780.0435757578</v>
      </c>
      <c r="AF22" t="n">
        <v>5.939603454943734e-06</v>
      </c>
      <c r="AG22" t="n">
        <v>0.9154166666666667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226.0377737531488</v>
      </c>
      <c r="AB23" t="n">
        <v>321.6355729287108</v>
      </c>
      <c r="AC23" t="n">
        <v>291.5065879007349</v>
      </c>
      <c r="AD23" t="n">
        <v>226037.7737531488</v>
      </c>
      <c r="AE23" t="n">
        <v>321635.5729287108</v>
      </c>
      <c r="AF23" t="n">
        <v>5.961395615608443e-06</v>
      </c>
      <c r="AG23" t="n">
        <v>0.9120833333333334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220.135959855097</v>
      </c>
      <c r="AB24" t="n">
        <v>313.237714186342</v>
      </c>
      <c r="AC24" t="n">
        <v>283.8953926421715</v>
      </c>
      <c r="AD24" t="n">
        <v>220135.959855097</v>
      </c>
      <c r="AE24" t="n">
        <v>313237.714186342</v>
      </c>
      <c r="AF24" t="n">
        <v>6.036037028184576e-06</v>
      </c>
      <c r="AG24" t="n">
        <v>0.9008333333333334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222.6383972596437</v>
      </c>
      <c r="AB25" t="n">
        <v>316.7985034958693</v>
      </c>
      <c r="AC25" t="n">
        <v>287.1226275291652</v>
      </c>
      <c r="AD25" t="n">
        <v>222638.3972596437</v>
      </c>
      <c r="AE25" t="n">
        <v>316798.5034958693</v>
      </c>
      <c r="AF25" t="n">
        <v>6.003936001097637e-06</v>
      </c>
      <c r="AG25" t="n">
        <v>0.9054166666666666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220.7034282540165</v>
      </c>
      <c r="AB26" t="n">
        <v>314.045181100278</v>
      </c>
      <c r="AC26" t="n">
        <v>284.6272206634966</v>
      </c>
      <c r="AD26" t="n">
        <v>220703.4282540165</v>
      </c>
      <c r="AE26" t="n">
        <v>314045.181100278</v>
      </c>
      <c r="AF26" t="n">
        <v>6.026380621662489e-06</v>
      </c>
      <c r="AG26" t="n">
        <v>0.9020833333333332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218.3113413007392</v>
      </c>
      <c r="AB27" t="n">
        <v>310.6414125843446</v>
      </c>
      <c r="AC27" t="n">
        <v>281.5422977582072</v>
      </c>
      <c r="AD27" t="n">
        <v>218311.3413007392</v>
      </c>
      <c r="AE27" t="n">
        <v>310641.4125843446</v>
      </c>
      <c r="AF27" t="n">
        <v>6.047781306387114e-06</v>
      </c>
      <c r="AG27" t="n">
        <v>0.8991666666666666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216.3510719751049</v>
      </c>
      <c r="AB28" t="n">
        <v>307.8520896443058</v>
      </c>
      <c r="AC28" t="n">
        <v>279.0142626736545</v>
      </c>
      <c r="AD28" t="n">
        <v>216351.0719751049</v>
      </c>
      <c r="AE28" t="n">
        <v>307852.0896443058</v>
      </c>
      <c r="AF28" t="n">
        <v>6.070486910912022e-06</v>
      </c>
      <c r="AG28" t="n">
        <v>0.8958333333333334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214.3308958199079</v>
      </c>
      <c r="AB29" t="n">
        <v>304.9775235737548</v>
      </c>
      <c r="AC29" t="n">
        <v>276.4089695486081</v>
      </c>
      <c r="AD29" t="n">
        <v>214330.8958199079</v>
      </c>
      <c r="AE29" t="n">
        <v>304977.5235737548</v>
      </c>
      <c r="AF29" t="n">
        <v>6.093062023456901e-06</v>
      </c>
      <c r="AG29" t="n">
        <v>0.8925000000000001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214.4050590007056</v>
      </c>
      <c r="AB30" t="n">
        <v>305.0830524716467</v>
      </c>
      <c r="AC30" t="n">
        <v>276.5046131015561</v>
      </c>
      <c r="AD30" t="n">
        <v>214405.0590007057</v>
      </c>
      <c r="AE30" t="n">
        <v>305083.0524716467</v>
      </c>
      <c r="AF30" t="n">
        <v>6.086406932475462e-06</v>
      </c>
      <c r="AG30" t="n">
        <v>0.8933333333333334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211.9286745787507</v>
      </c>
      <c r="AB31" t="n">
        <v>301.559334691551</v>
      </c>
      <c r="AC31" t="n">
        <v>273.3109770946691</v>
      </c>
      <c r="AD31" t="n">
        <v>211928.6745787507</v>
      </c>
      <c r="AE31" t="n">
        <v>301559.334691551</v>
      </c>
      <c r="AF31" t="n">
        <v>6.111722376600934e-06</v>
      </c>
      <c r="AG31" t="n">
        <v>0.8895833333333334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209.3557483388306</v>
      </c>
      <c r="AB32" t="n">
        <v>297.8982448146718</v>
      </c>
      <c r="AC32" t="n">
        <v>269.9928372250983</v>
      </c>
      <c r="AD32" t="n">
        <v>209355.7483388306</v>
      </c>
      <c r="AE32" t="n">
        <v>297898.2448146718</v>
      </c>
      <c r="AF32" t="n">
        <v>6.135732900926124e-06</v>
      </c>
      <c r="AG32" t="n">
        <v>0.88625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207.457475477483</v>
      </c>
      <c r="AB33" t="n">
        <v>295.1971384057877</v>
      </c>
      <c r="AC33" t="n">
        <v>267.5447550504778</v>
      </c>
      <c r="AD33" t="n">
        <v>207457.475477483</v>
      </c>
      <c r="AE33" t="n">
        <v>295197.1384057876</v>
      </c>
      <c r="AF33" t="n">
        <v>6.156611617730636e-06</v>
      </c>
      <c r="AG33" t="n">
        <v>0.8833333333333333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206.7999906773398</v>
      </c>
      <c r="AB34" t="n">
        <v>294.2615845960208</v>
      </c>
      <c r="AC34" t="n">
        <v>266.6968385827831</v>
      </c>
      <c r="AD34" t="n">
        <v>206799.9906773398</v>
      </c>
      <c r="AE34" t="n">
        <v>294261.5845960208</v>
      </c>
      <c r="AF34" t="n">
        <v>6.162483756831906e-06</v>
      </c>
      <c r="AG34" t="n">
        <v>0.8825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203.9343295116173</v>
      </c>
      <c r="AB35" t="n">
        <v>290.1839538728335</v>
      </c>
      <c r="AC35" t="n">
        <v>263.0011770363564</v>
      </c>
      <c r="AD35" t="n">
        <v>203934.3295116173</v>
      </c>
      <c r="AE35" t="n">
        <v>290183.9538728335</v>
      </c>
      <c r="AF35" t="n">
        <v>6.191191992438111e-06</v>
      </c>
      <c r="AG35" t="n">
        <v>0.8783333333333333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205.0224507857898</v>
      </c>
      <c r="AB36" t="n">
        <v>291.7322725614461</v>
      </c>
      <c r="AC36" t="n">
        <v>264.4044580658476</v>
      </c>
      <c r="AD36" t="n">
        <v>205022.4507857898</v>
      </c>
      <c r="AE36" t="n">
        <v>291732.2725614461</v>
      </c>
      <c r="AF36" t="n">
        <v>6.167050976132893e-06</v>
      </c>
      <c r="AG36" t="n">
        <v>0.8816666666666667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202.6314189215673</v>
      </c>
      <c r="AB37" t="n">
        <v>288.3300053617176</v>
      </c>
      <c r="AC37" t="n">
        <v>261.3208958420283</v>
      </c>
      <c r="AD37" t="n">
        <v>202631.4189215673</v>
      </c>
      <c r="AE37" t="n">
        <v>288330.0053617175</v>
      </c>
      <c r="AF37" t="n">
        <v>6.193671340058646e-06</v>
      </c>
      <c r="AG37" t="n">
        <v>0.8779166666666667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201.4674198458397</v>
      </c>
      <c r="AB38" t="n">
        <v>286.6737179926029</v>
      </c>
      <c r="AC38" t="n">
        <v>259.8197600218909</v>
      </c>
      <c r="AD38" t="n">
        <v>201467.4198458397</v>
      </c>
      <c r="AE38" t="n">
        <v>286673.7179926029</v>
      </c>
      <c r="AF38" t="n">
        <v>6.192366420258364e-06</v>
      </c>
      <c r="AG38" t="n">
        <v>0.8779166666666667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199.6163501408628</v>
      </c>
      <c r="AB39" t="n">
        <v>284.0397782965705</v>
      </c>
      <c r="AC39" t="n">
        <v>257.4325527657554</v>
      </c>
      <c r="AD39" t="n">
        <v>199616.3501408628</v>
      </c>
      <c r="AE39" t="n">
        <v>284039.7782965705</v>
      </c>
      <c r="AF39" t="n">
        <v>6.217159896463723e-06</v>
      </c>
      <c r="AG39" t="n">
        <v>0.8745833333333333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198.7921534378185</v>
      </c>
      <c r="AB40" t="n">
        <v>282.8670053817253</v>
      </c>
      <c r="AC40" t="n">
        <v>256.3696385250327</v>
      </c>
      <c r="AD40" t="n">
        <v>198792.1534378185</v>
      </c>
      <c r="AE40" t="n">
        <v>282867.0053817253</v>
      </c>
      <c r="AF40" t="n">
        <v>6.211809725282566e-06</v>
      </c>
      <c r="AG40" t="n">
        <v>0.8754166666666667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196.8384622907928</v>
      </c>
      <c r="AB41" t="n">
        <v>280.0870427189999</v>
      </c>
      <c r="AC41" t="n">
        <v>253.85008690043</v>
      </c>
      <c r="AD41" t="n">
        <v>196838.4622907928</v>
      </c>
      <c r="AE41" t="n">
        <v>280087.0427189999</v>
      </c>
      <c r="AF41" t="n">
        <v>6.23986550098863e-06</v>
      </c>
      <c r="AG41" t="n">
        <v>0.87125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195.4635050906387</v>
      </c>
      <c r="AB42" t="n">
        <v>278.1305770385911</v>
      </c>
      <c r="AC42" t="n">
        <v>252.0768917602045</v>
      </c>
      <c r="AD42" t="n">
        <v>195463.5050906387</v>
      </c>
      <c r="AE42" t="n">
        <v>278130.5770385911</v>
      </c>
      <c r="AF42" t="n">
        <v>6.231253030306768e-06</v>
      </c>
      <c r="AG42" t="n">
        <v>0.8725000000000001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191.68555360214</v>
      </c>
      <c r="AB43" t="n">
        <v>272.7548224851636</v>
      </c>
      <c r="AC43" t="n">
        <v>247.2047072160873</v>
      </c>
      <c r="AD43" t="n">
        <v>191685.55360214</v>
      </c>
      <c r="AE43" t="n">
        <v>272754.8224851636</v>
      </c>
      <c r="AF43" t="n">
        <v>6.281361950637599e-06</v>
      </c>
      <c r="AG43" t="n">
        <v>0.8654166666666666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193.3585603239622</v>
      </c>
      <c r="AB44" t="n">
        <v>275.1353913013937</v>
      </c>
      <c r="AC44" t="n">
        <v>249.3622779305554</v>
      </c>
      <c r="AD44" t="n">
        <v>193358.5603239622</v>
      </c>
      <c r="AE44" t="n">
        <v>275135.3913013937</v>
      </c>
      <c r="AF44" t="n">
        <v>6.253306174931534e-06</v>
      </c>
      <c r="AG44" t="n">
        <v>0.8695833333333334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192.2678670919946</v>
      </c>
      <c r="AB45" t="n">
        <v>273.583412900932</v>
      </c>
      <c r="AC45" t="n">
        <v>247.9556800101366</v>
      </c>
      <c r="AD45" t="n">
        <v>192267.8670919946</v>
      </c>
      <c r="AE45" t="n">
        <v>273583.412900932</v>
      </c>
      <c r="AF45" t="n">
        <v>6.255394046611986e-06</v>
      </c>
      <c r="AG45" t="n">
        <v>0.8691666666666666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192.3951015130306</v>
      </c>
      <c r="AB46" t="n">
        <v>273.7644583749989</v>
      </c>
      <c r="AC46" t="n">
        <v>248.1197661773461</v>
      </c>
      <c r="AD46" t="n">
        <v>192395.1015130306</v>
      </c>
      <c r="AE46" t="n">
        <v>273764.4583749989</v>
      </c>
      <c r="AF46" t="n">
        <v>6.246259608010011e-06</v>
      </c>
      <c r="AG46" t="n">
        <v>0.8704166666666667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190.4279776176834</v>
      </c>
      <c r="AB47" t="n">
        <v>270.9653818728888</v>
      </c>
      <c r="AC47" t="n">
        <v>245.5828911887574</v>
      </c>
      <c r="AD47" t="n">
        <v>190427.9776176834</v>
      </c>
      <c r="AE47" t="n">
        <v>270965.3818728888</v>
      </c>
      <c r="AF47" t="n">
        <v>6.277969159156865e-06</v>
      </c>
      <c r="AG47" t="n">
        <v>0.86625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190.6849399130461</v>
      </c>
      <c r="AB48" t="n">
        <v>271.331020826581</v>
      </c>
      <c r="AC48" t="n">
        <v>245.9142791718212</v>
      </c>
      <c r="AD48" t="n">
        <v>190684.9399130461</v>
      </c>
      <c r="AE48" t="n">
        <v>271331.020826581</v>
      </c>
      <c r="AF48" t="n">
        <v>6.277577683216781e-06</v>
      </c>
      <c r="AG48" t="n">
        <v>0.86625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