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306.978362331215</v>
      </c>
      <c r="AB2" t="n">
        <v>436.8082369849552</v>
      </c>
      <c r="AC2" t="n">
        <v>395.8905340319527</v>
      </c>
      <c r="AD2" t="n">
        <v>306978.3623312149</v>
      </c>
      <c r="AE2" t="n">
        <v>436808.2369849552</v>
      </c>
      <c r="AF2" t="n">
        <v>6.437990945579336e-06</v>
      </c>
      <c r="AG2" t="n">
        <v>1.560416666666667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140.1123504194084</v>
      </c>
      <c r="AB3" t="n">
        <v>199.3698458150187</v>
      </c>
      <c r="AC3" t="n">
        <v>180.694016382052</v>
      </c>
      <c r="AD3" t="n">
        <v>140112.3504194084</v>
      </c>
      <c r="AE3" t="n">
        <v>199369.8458150187</v>
      </c>
      <c r="AF3" t="n">
        <v>9.97099065752336e-06</v>
      </c>
      <c r="AG3" t="n">
        <v>1.0075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106.5778598837877</v>
      </c>
      <c r="AB4" t="n">
        <v>151.6526660834768</v>
      </c>
      <c r="AC4" t="n">
        <v>137.4467097451362</v>
      </c>
      <c r="AD4" t="n">
        <v>106577.8598837876</v>
      </c>
      <c r="AE4" t="n">
        <v>151652.6660834769</v>
      </c>
      <c r="AF4" t="n">
        <v>1.132223346785746e-05</v>
      </c>
      <c r="AG4" t="n">
        <v>0.8870833333333333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101.8810590684895</v>
      </c>
      <c r="AB5" t="n">
        <v>144.9694547065582</v>
      </c>
      <c r="AC5" t="n">
        <v>131.3895434716258</v>
      </c>
      <c r="AD5" t="n">
        <v>101881.0590684895</v>
      </c>
      <c r="AE5" t="n">
        <v>144969.4547065582</v>
      </c>
      <c r="AF5" t="n">
        <v>1.152473908082457e-05</v>
      </c>
      <c r="AG5" t="n">
        <v>0.8716666666666667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207.6542900176815</v>
      </c>
      <c r="AB2" t="n">
        <v>295.4771914090816</v>
      </c>
      <c r="AC2" t="n">
        <v>267.7985742865722</v>
      </c>
      <c r="AD2" t="n">
        <v>207654.2900176815</v>
      </c>
      <c r="AE2" t="n">
        <v>295477.1914090816</v>
      </c>
      <c r="AF2" t="n">
        <v>8.390172448991167e-06</v>
      </c>
      <c r="AG2" t="n">
        <v>1.31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106.2343342328666</v>
      </c>
      <c r="AB3" t="n">
        <v>151.1638536707764</v>
      </c>
      <c r="AC3" t="n">
        <v>137.003686489803</v>
      </c>
      <c r="AD3" t="n">
        <v>106234.3342328666</v>
      </c>
      <c r="AE3" t="n">
        <v>151163.8536707764</v>
      </c>
      <c r="AF3" t="n">
        <v>1.191036773090355e-05</v>
      </c>
      <c r="AG3" t="n">
        <v>0.9229166666666666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95.50096403856503</v>
      </c>
      <c r="AB4" t="n">
        <v>135.8910361474975</v>
      </c>
      <c r="AC4" t="n">
        <v>123.1615393563189</v>
      </c>
      <c r="AD4" t="n">
        <v>95500.96403856503</v>
      </c>
      <c r="AE4" t="n">
        <v>135891.0361474975</v>
      </c>
      <c r="AF4" t="n">
        <v>1.244268351051383e-05</v>
      </c>
      <c r="AG4" t="n">
        <v>0.8833333333333333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84.0592978924395</v>
      </c>
      <c r="AB2" t="n">
        <v>119.6103641825235</v>
      </c>
      <c r="AC2" t="n">
        <v>108.4059478338205</v>
      </c>
      <c r="AD2" t="n">
        <v>84059.2978924395</v>
      </c>
      <c r="AE2" t="n">
        <v>119610.3641825235</v>
      </c>
      <c r="AF2" t="n">
        <v>1.576568365748375e-05</v>
      </c>
      <c r="AG2" t="n">
        <v>0.9729166666666668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106.3458325161283</v>
      </c>
      <c r="AB2" t="n">
        <v>151.3225077471372</v>
      </c>
      <c r="AC2" t="n">
        <v>137.1474787576649</v>
      </c>
      <c r="AD2" t="n">
        <v>106345.8325161283</v>
      </c>
      <c r="AE2" t="n">
        <v>151322.5077471372</v>
      </c>
      <c r="AF2" t="n">
        <v>1.312218800534858e-05</v>
      </c>
      <c r="AG2" t="n">
        <v>1.0125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86.75656592589122</v>
      </c>
      <c r="AB3" t="n">
        <v>123.4483835315768</v>
      </c>
      <c r="AC3" t="n">
        <v>111.884443432277</v>
      </c>
      <c r="AD3" t="n">
        <v>86756.56592589122</v>
      </c>
      <c r="AE3" t="n">
        <v>123448.3835315768</v>
      </c>
      <c r="AF3" t="n">
        <v>1.442276885515581e-05</v>
      </c>
      <c r="AG3" t="n">
        <v>0.92125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85.1802056853729</v>
      </c>
      <c r="AB2" t="n">
        <v>121.2053357405698</v>
      </c>
      <c r="AC2" t="n">
        <v>109.851511558166</v>
      </c>
      <c r="AD2" t="n">
        <v>85180.2056853729</v>
      </c>
      <c r="AE2" t="n">
        <v>121205.3357405698</v>
      </c>
      <c r="AF2" t="n">
        <v>1.67746112250383e-05</v>
      </c>
      <c r="AG2" t="n">
        <v>1.0475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228.8673366696915</v>
      </c>
      <c r="AB2" t="n">
        <v>325.6618384271223</v>
      </c>
      <c r="AC2" t="n">
        <v>295.1556958235223</v>
      </c>
      <c r="AD2" t="n">
        <v>228867.3366696915</v>
      </c>
      <c r="AE2" t="n">
        <v>325661.8384271223</v>
      </c>
      <c r="AF2" t="n">
        <v>7.851050414090708e-06</v>
      </c>
      <c r="AG2" t="n">
        <v>1.36625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114.9720478351187</v>
      </c>
      <c r="AB3" t="n">
        <v>163.5969947068249</v>
      </c>
      <c r="AC3" t="n">
        <v>148.2721618244964</v>
      </c>
      <c r="AD3" t="n">
        <v>114972.0478351187</v>
      </c>
      <c r="AE3" t="n">
        <v>163596.9947068249</v>
      </c>
      <c r="AF3" t="n">
        <v>1.13423224392157e-05</v>
      </c>
      <c r="AG3" t="n">
        <v>0.9454166666666667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96.68905588214959</v>
      </c>
      <c r="AB4" t="n">
        <v>137.5816058007828</v>
      </c>
      <c r="AC4" t="n">
        <v>124.693746091881</v>
      </c>
      <c r="AD4" t="n">
        <v>96689.05588214959</v>
      </c>
      <c r="AE4" t="n">
        <v>137581.6058007828</v>
      </c>
      <c r="AF4" t="n">
        <v>1.220156198945291e-05</v>
      </c>
      <c r="AG4" t="n">
        <v>0.8791666666666668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87.85615140293069</v>
      </c>
      <c r="AB2" t="n">
        <v>125.013014960295</v>
      </c>
      <c r="AC2" t="n">
        <v>113.302509117471</v>
      </c>
      <c r="AD2" t="n">
        <v>87856.15140293069</v>
      </c>
      <c r="AE2" t="n">
        <v>125013.014960295</v>
      </c>
      <c r="AF2" t="n">
        <v>1.721571911802956e-05</v>
      </c>
      <c r="AG2" t="n">
        <v>1.116666666666667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153.0557488412681</v>
      </c>
      <c r="AB2" t="n">
        <v>217.787375318763</v>
      </c>
      <c r="AC2" t="n">
        <v>197.3862968232695</v>
      </c>
      <c r="AD2" t="n">
        <v>153055.7488412681</v>
      </c>
      <c r="AE2" t="n">
        <v>217787.375318763</v>
      </c>
      <c r="AF2" t="n">
        <v>1.033328936186039e-05</v>
      </c>
      <c r="AG2" t="n">
        <v>1.156666666666667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89.87942525805907</v>
      </c>
      <c r="AB3" t="n">
        <v>127.8919888361241</v>
      </c>
      <c r="AC3" t="n">
        <v>115.9117971497506</v>
      </c>
      <c r="AD3" t="n">
        <v>89879.42525805907</v>
      </c>
      <c r="AE3" t="n">
        <v>127891.9888361241</v>
      </c>
      <c r="AF3" t="n">
        <v>1.337654146115919e-05</v>
      </c>
      <c r="AG3" t="n">
        <v>0.8933333333333334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187.9789913913218</v>
      </c>
      <c r="AB2" t="n">
        <v>267.4806497640399</v>
      </c>
      <c r="AC2" t="n">
        <v>242.4245888979102</v>
      </c>
      <c r="AD2" t="n">
        <v>187978.9913913218</v>
      </c>
      <c r="AE2" t="n">
        <v>267480.6497640399</v>
      </c>
      <c r="AF2" t="n">
        <v>8.981292024248483e-06</v>
      </c>
      <c r="AG2" t="n">
        <v>1.25625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98.0553451280127</v>
      </c>
      <c r="AB3" t="n">
        <v>139.5257376026622</v>
      </c>
      <c r="AC3" t="n">
        <v>126.4557627209334</v>
      </c>
      <c r="AD3" t="n">
        <v>98055.3451280127</v>
      </c>
      <c r="AE3" t="n">
        <v>139525.7376026622</v>
      </c>
      <c r="AF3" t="n">
        <v>1.249307386027558e-05</v>
      </c>
      <c r="AG3" t="n">
        <v>0.9029166666666667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93.56016465088958</v>
      </c>
      <c r="AB4" t="n">
        <v>133.1294175355731</v>
      </c>
      <c r="AC4" t="n">
        <v>120.6586134165203</v>
      </c>
      <c r="AD4" t="n">
        <v>93560.16465088958</v>
      </c>
      <c r="AE4" t="n">
        <v>133129.4175355731</v>
      </c>
      <c r="AF4" t="n">
        <v>1.274865338793032e-05</v>
      </c>
      <c r="AG4" t="n">
        <v>0.8849999999999999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278.2790360643276</v>
      </c>
      <c r="AB2" t="n">
        <v>395.9711499209198</v>
      </c>
      <c r="AC2" t="n">
        <v>358.8788322433544</v>
      </c>
      <c r="AD2" t="n">
        <v>278279.0360643276</v>
      </c>
      <c r="AE2" t="n">
        <v>395971.1499209198</v>
      </c>
      <c r="AF2" t="n">
        <v>6.87653671405105e-06</v>
      </c>
      <c r="AG2" t="n">
        <v>1.49125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131.7979088792475</v>
      </c>
      <c r="AB3" t="n">
        <v>187.5389906267511</v>
      </c>
      <c r="AC3" t="n">
        <v>169.971408193921</v>
      </c>
      <c r="AD3" t="n">
        <v>131797.9088792475</v>
      </c>
      <c r="AE3" t="n">
        <v>187538.9906267512</v>
      </c>
      <c r="AF3" t="n">
        <v>1.038691764291684e-05</v>
      </c>
      <c r="AG3" t="n">
        <v>0.9874999999999999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101.1857585587616</v>
      </c>
      <c r="AB4" t="n">
        <v>143.98009184879</v>
      </c>
      <c r="AC4" t="n">
        <v>130.4928584804801</v>
      </c>
      <c r="AD4" t="n">
        <v>101185.7585587616</v>
      </c>
      <c r="AE4" t="n">
        <v>143980.09184879</v>
      </c>
      <c r="AF4" t="n">
        <v>1.169380418377622e-05</v>
      </c>
      <c r="AG4" t="n">
        <v>0.8770833333333333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100.0609671317819</v>
      </c>
      <c r="AB5" t="n">
        <v>142.3795941574751</v>
      </c>
      <c r="AC5" t="n">
        <v>129.0422862794952</v>
      </c>
      <c r="AD5" t="n">
        <v>100060.9671317819</v>
      </c>
      <c r="AE5" t="n">
        <v>142379.594157475</v>
      </c>
      <c r="AF5" t="n">
        <v>1.174795014215457e-05</v>
      </c>
      <c r="AG5" t="n">
        <v>0.8729166666666667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121.6391360192491</v>
      </c>
      <c r="AB2" t="n">
        <v>173.0837839821908</v>
      </c>
      <c r="AC2" t="n">
        <v>156.8702828178114</v>
      </c>
      <c r="AD2" t="n">
        <v>121639.1360192491</v>
      </c>
      <c r="AE2" t="n">
        <v>173083.7839821908</v>
      </c>
      <c r="AF2" t="n">
        <v>1.204462296126662e-05</v>
      </c>
      <c r="AG2" t="n">
        <v>1.06125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87.60033452345436</v>
      </c>
      <c r="AB3" t="n">
        <v>124.6490058514235</v>
      </c>
      <c r="AC3" t="n">
        <v>112.9725983046659</v>
      </c>
      <c r="AD3" t="n">
        <v>87600.33452345437</v>
      </c>
      <c r="AE3" t="n">
        <v>124649.0058514235</v>
      </c>
      <c r="AF3" t="n">
        <v>1.406198071473942e-05</v>
      </c>
      <c r="AG3" t="n">
        <v>0.9091666666666667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85.14579035248886</v>
      </c>
      <c r="AB2" t="n">
        <v>121.1563651852246</v>
      </c>
      <c r="AC2" t="n">
        <v>109.8071282849903</v>
      </c>
      <c r="AD2" t="n">
        <v>85145.79035248885</v>
      </c>
      <c r="AE2" t="n">
        <v>121156.3651852246</v>
      </c>
      <c r="AF2" t="n">
        <v>1.523482081029282e-05</v>
      </c>
      <c r="AG2" t="n">
        <v>0.9541666666666666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85.34687822422224</v>
      </c>
      <c r="AB3" t="n">
        <v>121.4424988334201</v>
      </c>
      <c r="AC3" t="n">
        <v>110.0664585658718</v>
      </c>
      <c r="AD3" t="n">
        <v>85346.87822422224</v>
      </c>
      <c r="AE3" t="n">
        <v>121442.4988334201</v>
      </c>
      <c r="AF3" t="n">
        <v>1.526377771528627e-05</v>
      </c>
      <c r="AG3" t="n">
        <v>0.9525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84.38870280180446</v>
      </c>
      <c r="AB2" t="n">
        <v>120.0790837907109</v>
      </c>
      <c r="AC2" t="n">
        <v>108.8307604639059</v>
      </c>
      <c r="AD2" t="n">
        <v>84388.70280180445</v>
      </c>
      <c r="AE2" t="n">
        <v>120079.0837907109</v>
      </c>
      <c r="AF2" t="n">
        <v>1.625130143130903e-05</v>
      </c>
      <c r="AG2" t="n">
        <v>1.004583333333333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93.06174663376275</v>
      </c>
      <c r="AB2" t="n">
        <v>132.4202043725039</v>
      </c>
      <c r="AC2" t="n">
        <v>120.0158352953751</v>
      </c>
      <c r="AD2" t="n">
        <v>93061.74663376276</v>
      </c>
      <c r="AE2" t="n">
        <v>132420.2043725039</v>
      </c>
      <c r="AF2" t="n">
        <v>1.750163845198107e-05</v>
      </c>
      <c r="AG2" t="n">
        <v>1.23375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169.4041228500828</v>
      </c>
      <c r="AB2" t="n">
        <v>241.0499413645614</v>
      </c>
      <c r="AC2" t="n">
        <v>218.4697584319433</v>
      </c>
      <c r="AD2" t="n">
        <v>169404.1228500828</v>
      </c>
      <c r="AE2" t="n">
        <v>241049.9413645614</v>
      </c>
      <c r="AF2" t="n">
        <v>9.638957308179104e-06</v>
      </c>
      <c r="AG2" t="n">
        <v>1.203333333333333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92.48991262261518</v>
      </c>
      <c r="AB3" t="n">
        <v>131.6065255048452</v>
      </c>
      <c r="AC3" t="n">
        <v>119.2783772207028</v>
      </c>
      <c r="AD3" t="n">
        <v>92489.91262261519</v>
      </c>
      <c r="AE3" t="n">
        <v>131606.5255048452</v>
      </c>
      <c r="AF3" t="n">
        <v>1.299874288947625e-05</v>
      </c>
      <c r="AG3" t="n">
        <v>0.8925000000000001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91.87366504638403</v>
      </c>
      <c r="AB4" t="n">
        <v>130.7296493130654</v>
      </c>
      <c r="AC4" t="n">
        <v>118.4836417865915</v>
      </c>
      <c r="AD4" t="n">
        <v>91873.66504638403</v>
      </c>
      <c r="AE4" t="n">
        <v>130729.6493130654</v>
      </c>
      <c r="AF4" t="n">
        <v>1.306471929040155e-05</v>
      </c>
      <c r="AG4" t="n">
        <v>0.8879166666666666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252.624421615476</v>
      </c>
      <c r="AB2" t="n">
        <v>359.4664698423919</v>
      </c>
      <c r="AC2" t="n">
        <v>325.7937022771538</v>
      </c>
      <c r="AD2" t="n">
        <v>252624.421615476</v>
      </c>
      <c r="AE2" t="n">
        <v>359466.4698423918</v>
      </c>
      <c r="AF2" t="n">
        <v>7.342081901172108e-06</v>
      </c>
      <c r="AG2" t="n">
        <v>1.4275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123.8263685118942</v>
      </c>
      <c r="AB3" t="n">
        <v>176.196059263527</v>
      </c>
      <c r="AC3" t="n">
        <v>159.6910179112869</v>
      </c>
      <c r="AD3" t="n">
        <v>123826.3685118942</v>
      </c>
      <c r="AE3" t="n">
        <v>176196.059263527</v>
      </c>
      <c r="AF3" t="n">
        <v>1.082547062830077e-05</v>
      </c>
      <c r="AG3" t="n">
        <v>0.9683333333333333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97.61092919846874</v>
      </c>
      <c r="AB4" t="n">
        <v>138.8933655449122</v>
      </c>
      <c r="AC4" t="n">
        <v>125.882627668862</v>
      </c>
      <c r="AD4" t="n">
        <v>97610.92919846874</v>
      </c>
      <c r="AE4" t="n">
        <v>138893.3655449122</v>
      </c>
      <c r="AF4" t="n">
        <v>1.200596913324118e-05</v>
      </c>
      <c r="AG4" t="n">
        <v>0.8729166666666667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98.04066505808127</v>
      </c>
      <c r="AB5" t="n">
        <v>139.5048489139062</v>
      </c>
      <c r="AC5" t="n">
        <v>126.4368307653367</v>
      </c>
      <c r="AD5" t="n">
        <v>98040.66505808127</v>
      </c>
      <c r="AE5" t="n">
        <v>139504.8489139062</v>
      </c>
      <c r="AF5" t="n">
        <v>1.200445986602839e-05</v>
      </c>
      <c r="AG5" t="n">
        <v>0.8729166666666667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106.2709784521639</v>
      </c>
      <c r="AB2" t="n">
        <v>151.2159957719507</v>
      </c>
      <c r="AC2" t="n">
        <v>137.0509442164931</v>
      </c>
      <c r="AD2" t="n">
        <v>106270.9784521639</v>
      </c>
      <c r="AE2" t="n">
        <v>151215.9957719507</v>
      </c>
      <c r="AF2" t="n">
        <v>1.7056584236874e-05</v>
      </c>
      <c r="AG2" t="n">
        <v>1.490833333333333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93.2429365586848</v>
      </c>
      <c r="AB2" t="n">
        <v>132.6780246666237</v>
      </c>
      <c r="AC2" t="n">
        <v>120.2495044556177</v>
      </c>
      <c r="AD2" t="n">
        <v>93242.9365586848</v>
      </c>
      <c r="AE2" t="n">
        <v>132678.0246666237</v>
      </c>
      <c r="AF2" t="n">
        <v>1.425513429153657e-05</v>
      </c>
      <c r="AG2" t="n">
        <v>0.9725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85.5053418067705</v>
      </c>
      <c r="AB3" t="n">
        <v>121.667981169027</v>
      </c>
      <c r="AC3" t="n">
        <v>110.2708190030154</v>
      </c>
      <c r="AD3" t="n">
        <v>85505.34180677051</v>
      </c>
      <c r="AE3" t="n">
        <v>121667.981169027</v>
      </c>
      <c r="AF3" t="n">
        <v>1.486495648058592e-05</v>
      </c>
      <c r="AG3" t="n">
        <v>0.9325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136.6597298507076</v>
      </c>
      <c r="AB2" t="n">
        <v>194.4570138742287</v>
      </c>
      <c r="AC2" t="n">
        <v>176.2413905019325</v>
      </c>
      <c r="AD2" t="n">
        <v>136659.7298507076</v>
      </c>
      <c r="AE2" t="n">
        <v>194457.0138742287</v>
      </c>
      <c r="AF2" t="n">
        <v>1.114545725445092e-05</v>
      </c>
      <c r="AG2" t="n">
        <v>1.1075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88.73538258293408</v>
      </c>
      <c r="AB3" t="n">
        <v>126.2640979966463</v>
      </c>
      <c r="AC3" t="n">
        <v>114.4363978344012</v>
      </c>
      <c r="AD3" t="n">
        <v>88735.38258293408</v>
      </c>
      <c r="AE3" t="n">
        <v>126264.0979966463</v>
      </c>
      <c r="AF3" t="n">
        <v>1.37058641079772e-05</v>
      </c>
      <c r="AG3" t="n">
        <v>0.9004166666666666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