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3340.598857645759</v>
      </c>
      <c r="AB2" t="n">
        <v>4753.43306414615</v>
      </c>
      <c r="AC2" t="n">
        <v>4308.158580613899</v>
      </c>
      <c r="AD2" t="n">
        <v>3340598.857645759</v>
      </c>
      <c r="AE2" t="n">
        <v>4753433.06414615</v>
      </c>
      <c r="AF2" t="n">
        <v>1.974188648318636e-06</v>
      </c>
      <c r="AG2" t="n">
        <v>5.088333333333334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1537.923980274048</v>
      </c>
      <c r="AB3" t="n">
        <v>2188.355743835052</v>
      </c>
      <c r="AC3" t="n">
        <v>1983.363065812348</v>
      </c>
      <c r="AD3" t="n">
        <v>1537923.980274048</v>
      </c>
      <c r="AE3" t="n">
        <v>2188355.743835052</v>
      </c>
      <c r="AF3" t="n">
        <v>3.118586439693477e-06</v>
      </c>
      <c r="AG3" t="n">
        <v>3.22125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1232.994570925246</v>
      </c>
      <c r="AB4" t="n">
        <v>1754.463020285887</v>
      </c>
      <c r="AC4" t="n">
        <v>1590.114936555257</v>
      </c>
      <c r="AD4" t="n">
        <v>1232994.570925246</v>
      </c>
      <c r="AE4" t="n">
        <v>1754463.020285887</v>
      </c>
      <c r="AF4" t="n">
        <v>3.556143210568837e-06</v>
      </c>
      <c r="AG4" t="n">
        <v>2.824583333333333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1096.71473351168</v>
      </c>
      <c r="AB5" t="n">
        <v>1560.546566158068</v>
      </c>
      <c r="AC5" t="n">
        <v>1414.363469247481</v>
      </c>
      <c r="AD5" t="n">
        <v>1096714.73351168</v>
      </c>
      <c r="AE5" t="n">
        <v>1560546.566158068</v>
      </c>
      <c r="AF5" t="n">
        <v>3.795774852579916e-06</v>
      </c>
      <c r="AG5" t="n">
        <v>2.64625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1019.386096506111</v>
      </c>
      <c r="AB6" t="n">
        <v>1450.513450656534</v>
      </c>
      <c r="AC6" t="n">
        <v>1314.637628091713</v>
      </c>
      <c r="AD6" t="n">
        <v>1019386.096506111</v>
      </c>
      <c r="AE6" t="n">
        <v>1450513.450656534</v>
      </c>
      <c r="AF6" t="n">
        <v>3.941868187649044e-06</v>
      </c>
      <c r="AG6" t="n">
        <v>2.548333333333333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964.0488435304482</v>
      </c>
      <c r="AB7" t="n">
        <v>1371.772500550687</v>
      </c>
      <c r="AC7" t="n">
        <v>1243.272680849077</v>
      </c>
      <c r="AD7" t="n">
        <v>964048.8435304482</v>
      </c>
      <c r="AE7" t="n">
        <v>1371772.500550688</v>
      </c>
      <c r="AF7" t="n">
        <v>4.0440853065753e-06</v>
      </c>
      <c r="AG7" t="n">
        <v>2.48375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921.2610863590771</v>
      </c>
      <c r="AB8" t="n">
        <v>1310.888584718187</v>
      </c>
      <c r="AC8" t="n">
        <v>1188.09202281192</v>
      </c>
      <c r="AD8" t="n">
        <v>921261.0863590771</v>
      </c>
      <c r="AE8" t="n">
        <v>1310888.584718187</v>
      </c>
      <c r="AF8" t="n">
        <v>4.118096286552564e-06</v>
      </c>
      <c r="AG8" t="n">
        <v>2.439166666666666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883.575016482672</v>
      </c>
      <c r="AB9" t="n">
        <v>1257.264004742586</v>
      </c>
      <c r="AC9" t="n">
        <v>1139.490687474678</v>
      </c>
      <c r="AD9" t="n">
        <v>883575.0164826721</v>
      </c>
      <c r="AE9" t="n">
        <v>1257264.004742586</v>
      </c>
      <c r="AF9" t="n">
        <v>4.174749642561219e-06</v>
      </c>
      <c r="AG9" t="n">
        <v>2.40625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853.1815750610634</v>
      </c>
      <c r="AB10" t="n">
        <v>1214.016313073171</v>
      </c>
      <c r="AC10" t="n">
        <v>1100.294192763797</v>
      </c>
      <c r="AD10" t="n">
        <v>853181.5750610634</v>
      </c>
      <c r="AE10" t="n">
        <v>1214016.313073171</v>
      </c>
      <c r="AF10" t="n">
        <v>4.218143702482743e-06</v>
      </c>
      <c r="AG10" t="n">
        <v>2.38125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826.2378096786954</v>
      </c>
      <c r="AB11" t="n">
        <v>1175.677263489886</v>
      </c>
      <c r="AC11" t="n">
        <v>1065.546526560049</v>
      </c>
      <c r="AD11" t="n">
        <v>826237.8096786954</v>
      </c>
      <c r="AE11" t="n">
        <v>1175677.263489886</v>
      </c>
      <c r="AF11" t="n">
        <v>4.25141248175591e-06</v>
      </c>
      <c r="AG11" t="n">
        <v>2.362916666666667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820.3766937206087</v>
      </c>
      <c r="AB12" t="n">
        <v>1167.337315003046</v>
      </c>
      <c r="AC12" t="n">
        <v>1057.987816854748</v>
      </c>
      <c r="AD12" t="n">
        <v>820376.6937206087</v>
      </c>
      <c r="AE12" t="n">
        <v>1167337.315003046</v>
      </c>
      <c r="AF12" t="n">
        <v>4.25888590318684e-06</v>
      </c>
      <c r="AG12" t="n">
        <v>2.35875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825.0918692278483</v>
      </c>
      <c r="AB13" t="n">
        <v>1174.046672251392</v>
      </c>
      <c r="AC13" t="n">
        <v>1064.068679803653</v>
      </c>
      <c r="AD13" t="n">
        <v>825091.8692278482</v>
      </c>
      <c r="AE13" t="n">
        <v>1174046.672251392</v>
      </c>
      <c r="AF13" t="n">
        <v>4.257439434522789e-06</v>
      </c>
      <c r="AG13" t="n">
        <v>2.359166666666666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2287.02062148126</v>
      </c>
      <c r="AB2" t="n">
        <v>3254.26664612896</v>
      </c>
      <c r="AC2" t="n">
        <v>2949.425517501099</v>
      </c>
      <c r="AD2" t="n">
        <v>2287020.62148126</v>
      </c>
      <c r="AE2" t="n">
        <v>3254266.646128959</v>
      </c>
      <c r="AF2" t="n">
        <v>2.564242662830293e-06</v>
      </c>
      <c r="AG2" t="n">
        <v>4.28625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1218.826422120989</v>
      </c>
      <c r="AB3" t="n">
        <v>1734.302758652031</v>
      </c>
      <c r="AC3" t="n">
        <v>1571.843173184815</v>
      </c>
      <c r="AD3" t="n">
        <v>1218826.42212099</v>
      </c>
      <c r="AE3" t="n">
        <v>1734302.758652031</v>
      </c>
      <c r="AF3" t="n">
        <v>3.690863423343428e-06</v>
      </c>
      <c r="AG3" t="n">
        <v>2.977916666666667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1006.847433279528</v>
      </c>
      <c r="AB4" t="n">
        <v>1432.671830365902</v>
      </c>
      <c r="AC4" t="n">
        <v>1298.467308975008</v>
      </c>
      <c r="AD4" t="n">
        <v>1006847.433279528</v>
      </c>
      <c r="AE4" t="n">
        <v>1432671.830365902</v>
      </c>
      <c r="AF4" t="n">
        <v>4.105795396250748e-06</v>
      </c>
      <c r="AG4" t="n">
        <v>2.676666666666666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903.9766857258484</v>
      </c>
      <c r="AB5" t="n">
        <v>1286.294119783885</v>
      </c>
      <c r="AC5" t="n">
        <v>1165.801427002015</v>
      </c>
      <c r="AD5" t="n">
        <v>903976.6857258484</v>
      </c>
      <c r="AE5" t="n">
        <v>1286294.119783885</v>
      </c>
      <c r="AF5" t="n">
        <v>4.329220304739303e-06</v>
      </c>
      <c r="AG5" t="n">
        <v>2.53875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839.6574472492531</v>
      </c>
      <c r="AB6" t="n">
        <v>1194.77244721443</v>
      </c>
      <c r="AC6" t="n">
        <v>1082.852982441756</v>
      </c>
      <c r="AD6" t="n">
        <v>839657.447249253</v>
      </c>
      <c r="AE6" t="n">
        <v>1194772.44721443</v>
      </c>
      <c r="AF6" t="n">
        <v>4.468498169771131e-06</v>
      </c>
      <c r="AG6" t="n">
        <v>2.459583333333333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789.6881939079706</v>
      </c>
      <c r="AB7" t="n">
        <v>1123.669776362611</v>
      </c>
      <c r="AC7" t="n">
        <v>1018.410804041195</v>
      </c>
      <c r="AD7" t="n">
        <v>789688.1939079706</v>
      </c>
      <c r="AE7" t="n">
        <v>1123669.776362611</v>
      </c>
      <c r="AF7" t="n">
        <v>4.559767376780624e-06</v>
      </c>
      <c r="AG7" t="n">
        <v>2.410416666666667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751.3133357495814</v>
      </c>
      <c r="AB8" t="n">
        <v>1069.065099963195</v>
      </c>
      <c r="AC8" t="n">
        <v>968.9211821201078</v>
      </c>
      <c r="AD8" t="n">
        <v>751313.3357495813</v>
      </c>
      <c r="AE8" t="n">
        <v>1069065.099963195</v>
      </c>
      <c r="AF8" t="n">
        <v>4.625185767931937e-06</v>
      </c>
      <c r="AG8" t="n">
        <v>2.37625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744.6664868655781</v>
      </c>
      <c r="AB9" t="n">
        <v>1059.607109763238</v>
      </c>
      <c r="AC9" t="n">
        <v>960.3491624691633</v>
      </c>
      <c r="AD9" t="n">
        <v>744666.4868655781</v>
      </c>
      <c r="AE9" t="n">
        <v>1059607.109763238</v>
      </c>
      <c r="AF9" t="n">
        <v>4.638111175861027e-06</v>
      </c>
      <c r="AG9" t="n">
        <v>2.369583333333333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748.2110486548222</v>
      </c>
      <c r="AB10" t="n">
        <v>1064.650767479979</v>
      </c>
      <c r="AC10" t="n">
        <v>964.9203591131117</v>
      </c>
      <c r="AD10" t="n">
        <v>748211.0486548222</v>
      </c>
      <c r="AE10" t="n">
        <v>1064650.767479979</v>
      </c>
      <c r="AF10" t="n">
        <v>4.638374959696314e-06</v>
      </c>
      <c r="AG10" t="n">
        <v>2.369583333333333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855.1095917324867</v>
      </c>
      <c r="AB2" t="n">
        <v>1216.759742794819</v>
      </c>
      <c r="AC2" t="n">
        <v>1102.780633644763</v>
      </c>
      <c r="AD2" t="n">
        <v>855109.5917324867</v>
      </c>
      <c r="AE2" t="n">
        <v>1216759.742794819</v>
      </c>
      <c r="AF2" t="n">
        <v>5.128081316707931e-06</v>
      </c>
      <c r="AG2" t="n">
        <v>2.991666666666667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583.2270908149826</v>
      </c>
      <c r="AB3" t="n">
        <v>829.8904045424575</v>
      </c>
      <c r="AC3" t="n">
        <v>752.1510072932834</v>
      </c>
      <c r="AD3" t="n">
        <v>583227.0908149827</v>
      </c>
      <c r="AE3" t="n">
        <v>829890.4045424575</v>
      </c>
      <c r="AF3" t="n">
        <v>6.12844008591352e-06</v>
      </c>
      <c r="AG3" t="n">
        <v>2.503333333333333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562.9204007779305</v>
      </c>
      <c r="AB4" t="n">
        <v>800.9954381131399</v>
      </c>
      <c r="AC4" t="n">
        <v>725.9627564271957</v>
      </c>
      <c r="AD4" t="n">
        <v>562920.4007779305</v>
      </c>
      <c r="AE4" t="n">
        <v>800995.4381131399</v>
      </c>
      <c r="AF4" t="n">
        <v>6.219749977250653e-06</v>
      </c>
      <c r="AG4" t="n">
        <v>2.466666666666667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1245.39301450727</v>
      </c>
      <c r="AB2" t="n">
        <v>1772.105118058822</v>
      </c>
      <c r="AC2" t="n">
        <v>1606.10442328513</v>
      </c>
      <c r="AD2" t="n">
        <v>1245393.01450727</v>
      </c>
      <c r="AE2" t="n">
        <v>1772105.118058822</v>
      </c>
      <c r="AF2" t="n">
        <v>3.940004305238547e-06</v>
      </c>
      <c r="AG2" t="n">
        <v>3.372083333333334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795.9523553800466</v>
      </c>
      <c r="AB3" t="n">
        <v>1132.583229767041</v>
      </c>
      <c r="AC3" t="n">
        <v>1026.489295996166</v>
      </c>
      <c r="AD3" t="n">
        <v>795952.3553800465</v>
      </c>
      <c r="AE3" t="n">
        <v>1132583.229767041</v>
      </c>
      <c r="AF3" t="n">
        <v>5.003681116946549e-06</v>
      </c>
      <c r="AG3" t="n">
        <v>2.655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670.7258024944298</v>
      </c>
      <c r="AB4" t="n">
        <v>954.394808360756</v>
      </c>
      <c r="AC4" t="n">
        <v>864.9925490580819</v>
      </c>
      <c r="AD4" t="n">
        <v>670725.8024944298</v>
      </c>
      <c r="AE4" t="n">
        <v>954394.808360756</v>
      </c>
      <c r="AF4" t="n">
        <v>5.383110195463492e-06</v>
      </c>
      <c r="AG4" t="n">
        <v>2.467916666666667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624.2642928328096</v>
      </c>
      <c r="AB5" t="n">
        <v>888.283405691076</v>
      </c>
      <c r="AC5" t="n">
        <v>805.0740853195031</v>
      </c>
      <c r="AD5" t="n">
        <v>624264.2928328096</v>
      </c>
      <c r="AE5" t="n">
        <v>888283.4056910761</v>
      </c>
      <c r="AF5" t="n">
        <v>5.509373989659046e-06</v>
      </c>
      <c r="AG5" t="n">
        <v>2.411666666666667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629.0261233633179</v>
      </c>
      <c r="AB6" t="n">
        <v>895.0591496981043</v>
      </c>
      <c r="AC6" t="n">
        <v>811.2151162943792</v>
      </c>
      <c r="AD6" t="n">
        <v>629026.1233633179</v>
      </c>
      <c r="AE6" t="n">
        <v>895059.1496981044</v>
      </c>
      <c r="AF6" t="n">
        <v>5.507142053903066e-06</v>
      </c>
      <c r="AG6" t="n">
        <v>2.4125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610.7788474718676</v>
      </c>
      <c r="AB2" t="n">
        <v>869.0945821911444</v>
      </c>
      <c r="AC2" t="n">
        <v>787.6827613022023</v>
      </c>
      <c r="AD2" t="n">
        <v>610778.8474718676</v>
      </c>
      <c r="AE2" t="n">
        <v>869094.5821911443</v>
      </c>
      <c r="AF2" t="n">
        <v>6.407397127890593e-06</v>
      </c>
      <c r="AG2" t="n">
        <v>2.7425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516.3176937166857</v>
      </c>
      <c r="AB3" t="n">
        <v>734.6831216502903</v>
      </c>
      <c r="AC3" t="n">
        <v>665.8621993530581</v>
      </c>
      <c r="AD3" t="n">
        <v>516317.6937166856</v>
      </c>
      <c r="AE3" t="n">
        <v>734683.1216502903</v>
      </c>
      <c r="AF3" t="n">
        <v>6.897419206514317e-06</v>
      </c>
      <c r="AG3" t="n">
        <v>2.5475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2519.864723570375</v>
      </c>
      <c r="AB2" t="n">
        <v>3585.587137102792</v>
      </c>
      <c r="AC2" t="n">
        <v>3249.709795592332</v>
      </c>
      <c r="AD2" t="n">
        <v>2519864.723570375</v>
      </c>
      <c r="AE2" t="n">
        <v>3585587.137102793</v>
      </c>
      <c r="AF2" t="n">
        <v>2.397530608421012e-06</v>
      </c>
      <c r="AG2" t="n">
        <v>4.473333333333334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1296.873372156277</v>
      </c>
      <c r="AB3" t="n">
        <v>1845.357982180112</v>
      </c>
      <c r="AC3" t="n">
        <v>1672.495377119959</v>
      </c>
      <c r="AD3" t="n">
        <v>1296873.372156277</v>
      </c>
      <c r="AE3" t="n">
        <v>1845357.982180112</v>
      </c>
      <c r="AF3" t="n">
        <v>3.52988374847298e-06</v>
      </c>
      <c r="AG3" t="n">
        <v>3.038333333333334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1060.277304134151</v>
      </c>
      <c r="AB4" t="n">
        <v>1508.698712238338</v>
      </c>
      <c r="AC4" t="n">
        <v>1367.372426408252</v>
      </c>
      <c r="AD4" t="n">
        <v>1060277.304134151</v>
      </c>
      <c r="AE4" t="n">
        <v>1508698.712238338</v>
      </c>
      <c r="AF4" t="n">
        <v>3.956157174234757e-06</v>
      </c>
      <c r="AG4" t="n">
        <v>2.71125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952.2003474237515</v>
      </c>
      <c r="AB5" t="n">
        <v>1354.912938671513</v>
      </c>
      <c r="AC5" t="n">
        <v>1227.992426516053</v>
      </c>
      <c r="AD5" t="n">
        <v>952200.3474237515</v>
      </c>
      <c r="AE5" t="n">
        <v>1354912.938671513</v>
      </c>
      <c r="AF5" t="n">
        <v>4.181907050075989e-06</v>
      </c>
      <c r="AG5" t="n">
        <v>2.564583333333333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883.7287308133568</v>
      </c>
      <c r="AB6" t="n">
        <v>1257.482729232729</v>
      </c>
      <c r="AC6" t="n">
        <v>1139.688923102757</v>
      </c>
      <c r="AD6" t="n">
        <v>883728.7308133568</v>
      </c>
      <c r="AE6" t="n">
        <v>1257482.729232729</v>
      </c>
      <c r="AF6" t="n">
        <v>4.323998191996581e-06</v>
      </c>
      <c r="AG6" t="n">
        <v>2.480416666666667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834.875903201603</v>
      </c>
      <c r="AB7" t="n">
        <v>1187.968652283545</v>
      </c>
      <c r="AC7" t="n">
        <v>1076.686528193494</v>
      </c>
      <c r="AD7" t="n">
        <v>834875.903201603</v>
      </c>
      <c r="AE7" t="n">
        <v>1187968.652283545</v>
      </c>
      <c r="AF7" t="n">
        <v>4.414092213141884e-06</v>
      </c>
      <c r="AG7" t="n">
        <v>2.43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790.3893528869112</v>
      </c>
      <c r="AB8" t="n">
        <v>1124.667475402737</v>
      </c>
      <c r="AC8" t="n">
        <v>1019.315044328707</v>
      </c>
      <c r="AD8" t="n">
        <v>790389.3528869111</v>
      </c>
      <c r="AE8" t="n">
        <v>1124667.475402737</v>
      </c>
      <c r="AF8" t="n">
        <v>4.491830482815832e-06</v>
      </c>
      <c r="AG8" t="n">
        <v>2.387916666666667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764.0721222381803</v>
      </c>
      <c r="AB9" t="n">
        <v>1087.219939899897</v>
      </c>
      <c r="AC9" t="n">
        <v>985.3753802538567</v>
      </c>
      <c r="AD9" t="n">
        <v>764072.1222381804</v>
      </c>
      <c r="AE9" t="n">
        <v>1087219.939899897</v>
      </c>
      <c r="AF9" t="n">
        <v>4.530957029141792e-06</v>
      </c>
      <c r="AG9" t="n">
        <v>2.367083333333333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763.888492211922</v>
      </c>
      <c r="AB10" t="n">
        <v>1086.958647516231</v>
      </c>
      <c r="AC10" t="n">
        <v>985.1385642496025</v>
      </c>
      <c r="AD10" t="n">
        <v>763888.492211922</v>
      </c>
      <c r="AE10" t="n">
        <v>1086958.647516231</v>
      </c>
      <c r="AF10" t="n">
        <v>4.537392316366457e-06</v>
      </c>
      <c r="AG10" t="n">
        <v>2.36375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498.3664615802476</v>
      </c>
      <c r="AB2" t="n">
        <v>709.1398032167679</v>
      </c>
      <c r="AC2" t="n">
        <v>642.7116332250168</v>
      </c>
      <c r="AD2" t="n">
        <v>498366.4615802476</v>
      </c>
      <c r="AE2" t="n">
        <v>709139.8032167678</v>
      </c>
      <c r="AF2" t="n">
        <v>7.281266354395778e-06</v>
      </c>
      <c r="AG2" t="n">
        <v>2.640416666666666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493.9364235448418</v>
      </c>
      <c r="AB3" t="n">
        <v>702.8361761815353</v>
      </c>
      <c r="AC3" t="n">
        <v>636.9984939981989</v>
      </c>
      <c r="AD3" t="n">
        <v>493936.4235448418</v>
      </c>
      <c r="AE3" t="n">
        <v>702836.1761815352</v>
      </c>
      <c r="AF3" t="n">
        <v>7.336637201197266e-06</v>
      </c>
      <c r="AG3" t="n">
        <v>2.620416666666667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1710.401383777679</v>
      </c>
      <c r="AB2" t="n">
        <v>2433.778743593251</v>
      </c>
      <c r="AC2" t="n">
        <v>2205.796239482842</v>
      </c>
      <c r="AD2" t="n">
        <v>1710401.383777678</v>
      </c>
      <c r="AE2" t="n">
        <v>2433778.743593251</v>
      </c>
      <c r="AF2" t="n">
        <v>3.1465104174654e-06</v>
      </c>
      <c r="AG2" t="n">
        <v>3.798333333333333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1004.350047835771</v>
      </c>
      <c r="AB3" t="n">
        <v>1429.118229634973</v>
      </c>
      <c r="AC3" t="n">
        <v>1295.246589281593</v>
      </c>
      <c r="AD3" t="n">
        <v>1004350.047835771</v>
      </c>
      <c r="AE3" t="n">
        <v>1429118.229634973</v>
      </c>
      <c r="AF3" t="n">
        <v>4.24678516326278e-06</v>
      </c>
      <c r="AG3" t="n">
        <v>2.814166666666667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839.6382952028601</v>
      </c>
      <c r="AB4" t="n">
        <v>1194.74519522326</v>
      </c>
      <c r="AC4" t="n">
        <v>1082.828283261602</v>
      </c>
      <c r="AD4" t="n">
        <v>839638.2952028601</v>
      </c>
      <c r="AE4" t="n">
        <v>1194745.19522326</v>
      </c>
      <c r="AF4" t="n">
        <v>4.651213576081943e-06</v>
      </c>
      <c r="AG4" t="n">
        <v>2.569583333333334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756.5341141115662</v>
      </c>
      <c r="AB5" t="n">
        <v>1076.493893884273</v>
      </c>
      <c r="AC5" t="n">
        <v>975.6540890197765</v>
      </c>
      <c r="AD5" t="n">
        <v>756534.1141115662</v>
      </c>
      <c r="AE5" t="n">
        <v>1076493.893884273</v>
      </c>
      <c r="AF5" t="n">
        <v>4.858877527061428e-06</v>
      </c>
      <c r="AG5" t="n">
        <v>2.459583333333333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698.2159728054492</v>
      </c>
      <c r="AB6" t="n">
        <v>993.5113530474467</v>
      </c>
      <c r="AC6" t="n">
        <v>900.4448790607985</v>
      </c>
      <c r="AD6" t="n">
        <v>698215.9728054492</v>
      </c>
      <c r="AE6" t="n">
        <v>993511.3530474467</v>
      </c>
      <c r="AF6" t="n">
        <v>4.983361166184489e-06</v>
      </c>
      <c r="AG6" t="n">
        <v>2.398333333333333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686.0389517975201</v>
      </c>
      <c r="AB7" t="n">
        <v>976.1843237486688</v>
      </c>
      <c r="AC7" t="n">
        <v>884.7409469883927</v>
      </c>
      <c r="AD7" t="n">
        <v>686038.95179752</v>
      </c>
      <c r="AE7" t="n">
        <v>976184.3237486688</v>
      </c>
      <c r="AF7" t="n">
        <v>5.012044032341877e-06</v>
      </c>
      <c r="AG7" t="n">
        <v>2.384583333333333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689.2037588743401</v>
      </c>
      <c r="AB8" t="n">
        <v>980.6876176913607</v>
      </c>
      <c r="AC8" t="n">
        <v>888.8223980530076</v>
      </c>
      <c r="AD8" t="n">
        <v>689203.7588743401</v>
      </c>
      <c r="AE8" t="n">
        <v>980687.6176913608</v>
      </c>
      <c r="AF8" t="n">
        <v>5.013478175649747e-06</v>
      </c>
      <c r="AG8" t="n">
        <v>2.38375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2079.4313281521</v>
      </c>
      <c r="AB2" t="n">
        <v>2958.881940355287</v>
      </c>
      <c r="AC2" t="n">
        <v>2681.710765323443</v>
      </c>
      <c r="AD2" t="n">
        <v>2079431.328152101</v>
      </c>
      <c r="AE2" t="n">
        <v>2958881.940355287</v>
      </c>
      <c r="AF2" t="n">
        <v>2.741523619737139e-06</v>
      </c>
      <c r="AG2" t="n">
        <v>4.115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1144.608605947397</v>
      </c>
      <c r="AB3" t="n">
        <v>1628.696118530955</v>
      </c>
      <c r="AC3" t="n">
        <v>1476.129160455966</v>
      </c>
      <c r="AD3" t="n">
        <v>1144608.605947397</v>
      </c>
      <c r="AE3" t="n">
        <v>1628696.118530955</v>
      </c>
      <c r="AF3" t="n">
        <v>3.863203686552364e-06</v>
      </c>
      <c r="AG3" t="n">
        <v>2.92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950.2950130083821</v>
      </c>
      <c r="AB4" t="n">
        <v>1352.2017841767</v>
      </c>
      <c r="AC4" t="n">
        <v>1225.535237502854</v>
      </c>
      <c r="AD4" t="n">
        <v>950295.0130083821</v>
      </c>
      <c r="AE4" t="n">
        <v>1352201.7841767</v>
      </c>
      <c r="AF4" t="n">
        <v>4.274730044640499e-06</v>
      </c>
      <c r="AG4" t="n">
        <v>2.639166666666667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854.8872308964368</v>
      </c>
      <c r="AB5" t="n">
        <v>1216.443339241057</v>
      </c>
      <c r="AC5" t="n">
        <v>1102.493868970331</v>
      </c>
      <c r="AD5" t="n">
        <v>854887.2308964368</v>
      </c>
      <c r="AE5" t="n">
        <v>1216443.339241057</v>
      </c>
      <c r="AF5" t="n">
        <v>4.494030274937466e-06</v>
      </c>
      <c r="AG5" t="n">
        <v>2.510416666666667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792.2665231544073</v>
      </c>
      <c r="AB6" t="n">
        <v>1127.338554331034</v>
      </c>
      <c r="AC6" t="n">
        <v>1021.735911825765</v>
      </c>
      <c r="AD6" t="n">
        <v>792266.5231544073</v>
      </c>
      <c r="AE6" t="n">
        <v>1127338.554331034</v>
      </c>
      <c r="AF6" t="n">
        <v>4.629400787466457e-06</v>
      </c>
      <c r="AG6" t="n">
        <v>2.436666666666667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742.0995805389388</v>
      </c>
      <c r="AB7" t="n">
        <v>1055.954585792068</v>
      </c>
      <c r="AC7" t="n">
        <v>957.0387861001377</v>
      </c>
      <c r="AD7" t="n">
        <v>742099.5805389388</v>
      </c>
      <c r="AE7" t="n">
        <v>1055954.585792068</v>
      </c>
      <c r="AF7" t="n">
        <v>4.723077182136519e-06</v>
      </c>
      <c r="AG7" t="n">
        <v>2.388333333333333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723.7230721782356</v>
      </c>
      <c r="AB8" t="n">
        <v>1029.806129731443</v>
      </c>
      <c r="AC8" t="n">
        <v>933.3397681846259</v>
      </c>
      <c r="AD8" t="n">
        <v>723723.0721782356</v>
      </c>
      <c r="AE8" t="n">
        <v>1029806.129731443</v>
      </c>
      <c r="AF8" t="n">
        <v>4.752317212842783e-06</v>
      </c>
      <c r="AG8" t="n">
        <v>2.37375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727.4850258975309</v>
      </c>
      <c r="AB9" t="n">
        <v>1035.159120604369</v>
      </c>
      <c r="AC9" t="n">
        <v>938.191321419927</v>
      </c>
      <c r="AD9" t="n">
        <v>727485.025897531</v>
      </c>
      <c r="AE9" t="n">
        <v>1035159.120604369</v>
      </c>
      <c r="AF9" t="n">
        <v>4.750151284642318e-06</v>
      </c>
      <c r="AG9" t="n">
        <v>2.375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3039.348967846759</v>
      </c>
      <c r="AB2" t="n">
        <v>4324.776033547118</v>
      </c>
      <c r="AC2" t="n">
        <v>3919.655694469353</v>
      </c>
      <c r="AD2" t="n">
        <v>3039348.967846759</v>
      </c>
      <c r="AE2" t="n">
        <v>4324776.033547117</v>
      </c>
      <c r="AF2" t="n">
        <v>2.10603166292537e-06</v>
      </c>
      <c r="AG2" t="n">
        <v>4.869583333333334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1457.256526841492</v>
      </c>
      <c r="AB3" t="n">
        <v>2073.57173154062</v>
      </c>
      <c r="AC3" t="n">
        <v>1879.331364763797</v>
      </c>
      <c r="AD3" t="n">
        <v>1457256.526841492</v>
      </c>
      <c r="AE3" t="n">
        <v>2073571.73154062</v>
      </c>
      <c r="AF3" t="n">
        <v>3.244081260841335e-06</v>
      </c>
      <c r="AG3" t="n">
        <v>3.16125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1174.36939651951</v>
      </c>
      <c r="AB4" t="n">
        <v>1671.043593324832</v>
      </c>
      <c r="AC4" t="n">
        <v>1514.509765471037</v>
      </c>
      <c r="AD4" t="n">
        <v>1174369.39651951</v>
      </c>
      <c r="AE4" t="n">
        <v>1671043.593324832</v>
      </c>
      <c r="AF4" t="n">
        <v>3.680202343779719e-06</v>
      </c>
      <c r="AG4" t="n">
        <v>2.786666666666667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1048.808416644197</v>
      </c>
      <c r="AB5" t="n">
        <v>1492.379306249514</v>
      </c>
      <c r="AC5" t="n">
        <v>1352.581729244222</v>
      </c>
      <c r="AD5" t="n">
        <v>1048808.416644197</v>
      </c>
      <c r="AE5" t="n">
        <v>1492379.306249514</v>
      </c>
      <c r="AF5" t="n">
        <v>3.914752790755046e-06</v>
      </c>
      <c r="AG5" t="n">
        <v>2.619583333333333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974.8155351137627</v>
      </c>
      <c r="AB6" t="n">
        <v>1387.092732025489</v>
      </c>
      <c r="AC6" t="n">
        <v>1257.157800465674</v>
      </c>
      <c r="AD6" t="n">
        <v>974815.5351137627</v>
      </c>
      <c r="AE6" t="n">
        <v>1387092.732025489</v>
      </c>
      <c r="AF6" t="n">
        <v>4.059962406406089e-06</v>
      </c>
      <c r="AG6" t="n">
        <v>2.525833333333333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923.3820112484362</v>
      </c>
      <c r="AB7" t="n">
        <v>1313.906509026152</v>
      </c>
      <c r="AC7" t="n">
        <v>1190.827245192787</v>
      </c>
      <c r="AD7" t="n">
        <v>923382.0112484363</v>
      </c>
      <c r="AE7" t="n">
        <v>1313906.509026152</v>
      </c>
      <c r="AF7" t="n">
        <v>4.155948423531354e-06</v>
      </c>
      <c r="AG7" t="n">
        <v>2.4675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878.696964083196</v>
      </c>
      <c r="AB8" t="n">
        <v>1250.322885334838</v>
      </c>
      <c r="AC8" t="n">
        <v>1133.199772522891</v>
      </c>
      <c r="AD8" t="n">
        <v>878696.964083196</v>
      </c>
      <c r="AE8" t="n">
        <v>1250322.885334838</v>
      </c>
      <c r="AF8" t="n">
        <v>4.233229473216824e-06</v>
      </c>
      <c r="AG8" t="n">
        <v>2.4225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842.9988093950647</v>
      </c>
      <c r="AB9" t="n">
        <v>1199.526966383002</v>
      </c>
      <c r="AC9" t="n">
        <v>1087.162125386731</v>
      </c>
      <c r="AD9" t="n">
        <v>842998.8093950646</v>
      </c>
      <c r="AE9" t="n">
        <v>1199526.966383002</v>
      </c>
      <c r="AF9" t="n">
        <v>4.28712931360255e-06</v>
      </c>
      <c r="AG9" t="n">
        <v>2.392083333333333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811.0542735534514</v>
      </c>
      <c r="AB10" t="n">
        <v>1154.072178376717</v>
      </c>
      <c r="AC10" t="n">
        <v>1045.965282528813</v>
      </c>
      <c r="AD10" t="n">
        <v>811054.2735534514</v>
      </c>
      <c r="AE10" t="n">
        <v>1154072.178376717</v>
      </c>
      <c r="AF10" t="n">
        <v>4.331676670268378e-06</v>
      </c>
      <c r="AG10" t="n">
        <v>2.3675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801.6444541424867</v>
      </c>
      <c r="AB11" t="n">
        <v>1140.682678882232</v>
      </c>
      <c r="AC11" t="n">
        <v>1033.830034938522</v>
      </c>
      <c r="AD11" t="n">
        <v>801644.4541424867</v>
      </c>
      <c r="AE11" t="n">
        <v>1140682.678882232</v>
      </c>
      <c r="AF11" t="n">
        <v>4.340783035995647e-06</v>
      </c>
      <c r="AG11" t="n">
        <v>2.3625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802.9349484024957</v>
      </c>
      <c r="AB12" t="n">
        <v>1142.518959844425</v>
      </c>
      <c r="AC12" t="n">
        <v>1035.494303579088</v>
      </c>
      <c r="AD12" t="n">
        <v>802934.9484024957</v>
      </c>
      <c r="AE12" t="n">
        <v>1142518.959844425</v>
      </c>
      <c r="AF12" t="n">
        <v>4.34668986781874e-06</v>
      </c>
      <c r="AG12" t="n">
        <v>2.359166666666666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1388.64624178462</v>
      </c>
      <c r="AB2" t="n">
        <v>1975.944206827979</v>
      </c>
      <c r="AC2" t="n">
        <v>1790.8490294455</v>
      </c>
      <c r="AD2" t="n">
        <v>1388646.24178462</v>
      </c>
      <c r="AE2" t="n">
        <v>1975944.206827979</v>
      </c>
      <c r="AF2" t="n">
        <v>3.646585079851584e-06</v>
      </c>
      <c r="AG2" t="n">
        <v>3.505833333333333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866.871474517968</v>
      </c>
      <c r="AB3" t="n">
        <v>1233.496060117432</v>
      </c>
      <c r="AC3" t="n">
        <v>1117.949188267977</v>
      </c>
      <c r="AD3" t="n">
        <v>866871.4745179679</v>
      </c>
      <c r="AE3" t="n">
        <v>1233496.060117432</v>
      </c>
      <c r="AF3" t="n">
        <v>4.717088684698212e-06</v>
      </c>
      <c r="AG3" t="n">
        <v>2.71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729.0873408357223</v>
      </c>
      <c r="AB4" t="n">
        <v>1037.439100072404</v>
      </c>
      <c r="AC4" t="n">
        <v>940.2577254223157</v>
      </c>
      <c r="AD4" t="n">
        <v>729087.3408357223</v>
      </c>
      <c r="AE4" t="n">
        <v>1037439.100072404</v>
      </c>
      <c r="AF4" t="n">
        <v>5.108594158984339e-06</v>
      </c>
      <c r="AG4" t="n">
        <v>2.5025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654.2022537152596</v>
      </c>
      <c r="AB5" t="n">
        <v>930.8829811552317</v>
      </c>
      <c r="AC5" t="n">
        <v>843.6831756526972</v>
      </c>
      <c r="AD5" t="n">
        <v>654202.2537152596</v>
      </c>
      <c r="AE5" t="n">
        <v>930882.9811552317</v>
      </c>
      <c r="AF5" t="n">
        <v>5.305267363543436e-06</v>
      </c>
      <c r="AG5" t="n">
        <v>2.409583333333333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647.7518297616519</v>
      </c>
      <c r="AB6" t="n">
        <v>921.7044895717055</v>
      </c>
      <c r="AC6" t="n">
        <v>835.3644727827825</v>
      </c>
      <c r="AD6" t="n">
        <v>647751.8297616519</v>
      </c>
      <c r="AE6" t="n">
        <v>921704.4895717055</v>
      </c>
      <c r="AF6" t="n">
        <v>5.324597179280134e-06</v>
      </c>
      <c r="AG6" t="n">
        <v>2.400833333333333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979.2617701045026</v>
      </c>
      <c r="AB2" t="n">
        <v>1393.419406168831</v>
      </c>
      <c r="AC2" t="n">
        <v>1262.891827879035</v>
      </c>
      <c r="AD2" t="n">
        <v>979261.7701045026</v>
      </c>
      <c r="AE2" t="n">
        <v>1393419.406168831</v>
      </c>
      <c r="AF2" t="n">
        <v>4.666946001174477e-06</v>
      </c>
      <c r="AG2" t="n">
        <v>3.114583333333333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655.8649381323695</v>
      </c>
      <c r="AB3" t="n">
        <v>933.2488620706974</v>
      </c>
      <c r="AC3" t="n">
        <v>845.8274343451263</v>
      </c>
      <c r="AD3" t="n">
        <v>655864.9381323695</v>
      </c>
      <c r="AE3" t="n">
        <v>933248.8620706975</v>
      </c>
      <c r="AF3" t="n">
        <v>5.69264841901502e-06</v>
      </c>
      <c r="AG3" t="n">
        <v>2.553333333333333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583.5115461071181</v>
      </c>
      <c r="AB4" t="n">
        <v>830.2951640626894</v>
      </c>
      <c r="AC4" t="n">
        <v>752.5178512514586</v>
      </c>
      <c r="AD4" t="n">
        <v>583511.5461071181</v>
      </c>
      <c r="AE4" t="n">
        <v>830295.1640626894</v>
      </c>
      <c r="AF4" t="n">
        <v>5.946631874861251e-06</v>
      </c>
      <c r="AG4" t="n">
        <v>2.444583333333334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587.7869546675859</v>
      </c>
      <c r="AB5" t="n">
        <v>836.3787644230102</v>
      </c>
      <c r="AC5" t="n">
        <v>758.0315746466675</v>
      </c>
      <c r="AD5" t="n">
        <v>587786.9546675859</v>
      </c>
      <c r="AE5" t="n">
        <v>836378.7644230103</v>
      </c>
      <c r="AF5" t="n">
        <v>5.944538604620759e-06</v>
      </c>
      <c r="AG5" t="n">
        <v>2.445416666666667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733.3957710490664</v>
      </c>
      <c r="AB2" t="n">
        <v>1043.569687881175</v>
      </c>
      <c r="AC2" t="n">
        <v>945.814034749942</v>
      </c>
      <c r="AD2" t="n">
        <v>733395.7710490664</v>
      </c>
      <c r="AE2" t="n">
        <v>1043569.687881175</v>
      </c>
      <c r="AF2" t="n">
        <v>5.690188791332778e-06</v>
      </c>
      <c r="AG2" t="n">
        <v>2.86875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538.3773737039478</v>
      </c>
      <c r="AB3" t="n">
        <v>766.0724673048695</v>
      </c>
      <c r="AC3" t="n">
        <v>694.3111702329967</v>
      </c>
      <c r="AD3" t="n">
        <v>538377.3737039478</v>
      </c>
      <c r="AE3" t="n">
        <v>766072.4673048696</v>
      </c>
      <c r="AF3" t="n">
        <v>6.527476779150594e-06</v>
      </c>
      <c r="AG3" t="n">
        <v>2.500833333333333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541.7830352604034</v>
      </c>
      <c r="AB4" t="n">
        <v>770.9184799324248</v>
      </c>
      <c r="AC4" t="n">
        <v>698.7032360518334</v>
      </c>
      <c r="AD4" t="n">
        <v>541783.0352604034</v>
      </c>
      <c r="AE4" t="n">
        <v>770918.4799324248</v>
      </c>
      <c r="AF4" t="n">
        <v>6.533353859083802e-06</v>
      </c>
      <c r="AG4" t="n">
        <v>2.49875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463.0100571840031</v>
      </c>
      <c r="AB2" t="n">
        <v>658.8301704688024</v>
      </c>
      <c r="AC2" t="n">
        <v>597.1147197761863</v>
      </c>
      <c r="AD2" t="n">
        <v>463010.0571840031</v>
      </c>
      <c r="AE2" t="n">
        <v>658830.1704688024</v>
      </c>
      <c r="AF2" t="n">
        <v>7.869881659567611e-06</v>
      </c>
      <c r="AG2" t="n">
        <v>2.74375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1885.494441709972</v>
      </c>
      <c r="AB2" t="n">
        <v>2682.923632382553</v>
      </c>
      <c r="AC2" t="n">
        <v>2431.602656859317</v>
      </c>
      <c r="AD2" t="n">
        <v>1885494.441709972</v>
      </c>
      <c r="AE2" t="n">
        <v>2682923.632382553</v>
      </c>
      <c r="AF2" t="n">
        <v>2.936367413333522e-06</v>
      </c>
      <c r="AG2" t="n">
        <v>3.95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1075.137940258437</v>
      </c>
      <c r="AB3" t="n">
        <v>1529.84433376238</v>
      </c>
      <c r="AC3" t="n">
        <v>1386.537246777418</v>
      </c>
      <c r="AD3" t="n">
        <v>1075137.940258437</v>
      </c>
      <c r="AE3" t="n">
        <v>1529844.33376238</v>
      </c>
      <c r="AF3" t="n">
        <v>4.044047157138422e-06</v>
      </c>
      <c r="AG3" t="n">
        <v>2.868333333333334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895.9856985232063</v>
      </c>
      <c r="AB4" t="n">
        <v>1274.923516965988</v>
      </c>
      <c r="AC4" t="n">
        <v>1155.495957368675</v>
      </c>
      <c r="AD4" t="n">
        <v>895985.6985232063</v>
      </c>
      <c r="AE4" t="n">
        <v>1274923.516965989</v>
      </c>
      <c r="AF4" t="n">
        <v>4.452711108861365e-06</v>
      </c>
      <c r="AG4" t="n">
        <v>2.605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805.423476133183</v>
      </c>
      <c r="AB5" t="n">
        <v>1146.059956683666</v>
      </c>
      <c r="AC5" t="n">
        <v>1038.703600041463</v>
      </c>
      <c r="AD5" t="n">
        <v>805423.476133183</v>
      </c>
      <c r="AE5" t="n">
        <v>1146059.956683666</v>
      </c>
      <c r="AF5" t="n">
        <v>4.669848630893992e-06</v>
      </c>
      <c r="AG5" t="n">
        <v>2.48375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743.9003855231432</v>
      </c>
      <c r="AB6" t="n">
        <v>1058.517002388244</v>
      </c>
      <c r="AC6" t="n">
        <v>959.3611701322573</v>
      </c>
      <c r="AD6" t="n">
        <v>743900.3855231432</v>
      </c>
      <c r="AE6" t="n">
        <v>1058517.002388244</v>
      </c>
      <c r="AF6" t="n">
        <v>4.803471721375608e-06</v>
      </c>
      <c r="AG6" t="n">
        <v>2.414583333333333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707.3552304901453</v>
      </c>
      <c r="AB7" t="n">
        <v>1006.515862571467</v>
      </c>
      <c r="AC7" t="n">
        <v>912.2312003440767</v>
      </c>
      <c r="AD7" t="n">
        <v>707355.2304901454</v>
      </c>
      <c r="AE7" t="n">
        <v>1006515.862571467</v>
      </c>
      <c r="AF7" t="n">
        <v>4.869448122300906e-06</v>
      </c>
      <c r="AG7" t="n">
        <v>2.382083333333334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705.724150574609</v>
      </c>
      <c r="AB8" t="n">
        <v>1004.194952599583</v>
      </c>
      <c r="AC8" t="n">
        <v>910.1276999738656</v>
      </c>
      <c r="AD8" t="n">
        <v>705724.1505746089</v>
      </c>
      <c r="AE8" t="n">
        <v>1004194.952599583</v>
      </c>
      <c r="AF8" t="n">
        <v>4.881418524156551e-06</v>
      </c>
      <c r="AG8" t="n">
        <v>2.37625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2770.368697762032</v>
      </c>
      <c r="AB2" t="n">
        <v>3942.036362036614</v>
      </c>
      <c r="AC2" t="n">
        <v>3572.768891245688</v>
      </c>
      <c r="AD2" t="n">
        <v>2770368.697762033</v>
      </c>
      <c r="AE2" t="n">
        <v>3942036.362036614</v>
      </c>
      <c r="AF2" t="n">
        <v>2.245538068102077e-06</v>
      </c>
      <c r="AG2" t="n">
        <v>4.667083333333333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1374.197915670253</v>
      </c>
      <c r="AB3" t="n">
        <v>1955.385272936109</v>
      </c>
      <c r="AC3" t="n">
        <v>1772.215939159112</v>
      </c>
      <c r="AD3" t="n">
        <v>1374197.915670253</v>
      </c>
      <c r="AE3" t="n">
        <v>1955385.272936109</v>
      </c>
      <c r="AF3" t="n">
        <v>3.384280180155185e-06</v>
      </c>
      <c r="AG3" t="n">
        <v>3.097083333333333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1116.808405632919</v>
      </c>
      <c r="AB4" t="n">
        <v>1589.138423340382</v>
      </c>
      <c r="AC4" t="n">
        <v>1440.277004411103</v>
      </c>
      <c r="AD4" t="n">
        <v>1116808.405632919</v>
      </c>
      <c r="AE4" t="n">
        <v>1589138.423340382</v>
      </c>
      <c r="AF4" t="n">
        <v>3.814421335801489e-06</v>
      </c>
      <c r="AG4" t="n">
        <v>2.7475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1002.498595464259</v>
      </c>
      <c r="AB5" t="n">
        <v>1426.483745431852</v>
      </c>
      <c r="AC5" t="n">
        <v>1292.858888524686</v>
      </c>
      <c r="AD5" t="n">
        <v>1002498.595464259</v>
      </c>
      <c r="AE5" t="n">
        <v>1426483.745431852</v>
      </c>
      <c r="AF5" t="n">
        <v>4.039553695043268e-06</v>
      </c>
      <c r="AG5" t="n">
        <v>2.594583333333333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930.7619901939989</v>
      </c>
      <c r="AB6" t="n">
        <v>1324.407690828406</v>
      </c>
      <c r="AC6" t="n">
        <v>1200.344736209797</v>
      </c>
      <c r="AD6" t="n">
        <v>930761.9901939989</v>
      </c>
      <c r="AE6" t="n">
        <v>1324407.690828406</v>
      </c>
      <c r="AF6" t="n">
        <v>4.184443347471496e-06</v>
      </c>
      <c r="AG6" t="n">
        <v>2.504583333333333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877.5868201648067</v>
      </c>
      <c r="AB7" t="n">
        <v>1248.74322999982</v>
      </c>
      <c r="AC7" t="n">
        <v>1131.768090285206</v>
      </c>
      <c r="AD7" t="n">
        <v>877586.8201648067</v>
      </c>
      <c r="AE7" t="n">
        <v>1248743.22999982</v>
      </c>
      <c r="AF7" t="n">
        <v>4.285312706193232e-06</v>
      </c>
      <c r="AG7" t="n">
        <v>2.445833333333333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836.961970023326</v>
      </c>
      <c r="AB8" t="n">
        <v>1190.936976056302</v>
      </c>
      <c r="AC8" t="n">
        <v>1079.376796334241</v>
      </c>
      <c r="AD8" t="n">
        <v>836961.970023326</v>
      </c>
      <c r="AE8" t="n">
        <v>1190936.976056302</v>
      </c>
      <c r="AF8" t="n">
        <v>4.352726641698032e-06</v>
      </c>
      <c r="AG8" t="n">
        <v>2.407916666666666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800.1386608759415</v>
      </c>
      <c r="AB9" t="n">
        <v>1138.540042844211</v>
      </c>
      <c r="AC9" t="n">
        <v>1031.888108817386</v>
      </c>
      <c r="AD9" t="n">
        <v>800138.6608759415</v>
      </c>
      <c r="AE9" t="n">
        <v>1138540.042844211</v>
      </c>
      <c r="AF9" t="n">
        <v>4.409072617642343e-06</v>
      </c>
      <c r="AG9" t="n">
        <v>2.377083333333333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782.9553214692564</v>
      </c>
      <c r="AB10" t="n">
        <v>1114.089380801614</v>
      </c>
      <c r="AC10" t="n">
        <v>1009.727845264916</v>
      </c>
      <c r="AD10" t="n">
        <v>782955.3214692564</v>
      </c>
      <c r="AE10" t="n">
        <v>1114089.380801614</v>
      </c>
      <c r="AF10" t="n">
        <v>4.435233249330774e-06</v>
      </c>
      <c r="AG10" t="n">
        <v>2.363333333333333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786.2482835783783</v>
      </c>
      <c r="AB11" t="n">
        <v>1118.77503018231</v>
      </c>
      <c r="AC11" t="n">
        <v>1013.974569750731</v>
      </c>
      <c r="AD11" t="n">
        <v>786248.2835783783</v>
      </c>
      <c r="AE11" t="n">
        <v>1118775.03018231</v>
      </c>
      <c r="AF11" t="n">
        <v>4.434227071188911e-06</v>
      </c>
      <c r="AG11" t="n">
        <v>2.36375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438.3376495463862</v>
      </c>
      <c r="AB2" t="n">
        <v>623.7231003789731</v>
      </c>
      <c r="AC2" t="n">
        <v>565.2962796706659</v>
      </c>
      <c r="AD2" t="n">
        <v>438337.6495463862</v>
      </c>
      <c r="AE2" t="n">
        <v>623723.1003789731</v>
      </c>
      <c r="AF2" t="n">
        <v>8.434004585265973e-06</v>
      </c>
      <c r="AG2" t="n">
        <v>3.015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1108.686355870468</v>
      </c>
      <c r="AB2" t="n">
        <v>1577.581327880952</v>
      </c>
      <c r="AC2" t="n">
        <v>1429.80251170265</v>
      </c>
      <c r="AD2" t="n">
        <v>1108686.355870468</v>
      </c>
      <c r="AE2" t="n">
        <v>1577581.327880952</v>
      </c>
      <c r="AF2" t="n">
        <v>4.277072592699639e-06</v>
      </c>
      <c r="AG2" t="n">
        <v>3.240833333333333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726.4934801134629</v>
      </c>
      <c r="AB3" t="n">
        <v>1033.748221925584</v>
      </c>
      <c r="AC3" t="n">
        <v>936.912587677943</v>
      </c>
      <c r="AD3" t="n">
        <v>726493.4801134629</v>
      </c>
      <c r="AE3" t="n">
        <v>1033748.221925584</v>
      </c>
      <c r="AF3" t="n">
        <v>5.324050459005314e-06</v>
      </c>
      <c r="AG3" t="n">
        <v>2.60375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616.0753502639133</v>
      </c>
      <c r="AB4" t="n">
        <v>876.6311265560656</v>
      </c>
      <c r="AC4" t="n">
        <v>794.5133251990235</v>
      </c>
      <c r="AD4" t="n">
        <v>616075.3502639133</v>
      </c>
      <c r="AE4" t="n">
        <v>876631.1265560656</v>
      </c>
      <c r="AF4" t="n">
        <v>5.678366133493888e-06</v>
      </c>
      <c r="AG4" t="n">
        <v>2.44125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606.5291717033638</v>
      </c>
      <c r="AB5" t="n">
        <v>863.0475977519105</v>
      </c>
      <c r="AC5" t="n">
        <v>782.2022238575453</v>
      </c>
      <c r="AD5" t="n">
        <v>606529.1717033638</v>
      </c>
      <c r="AE5" t="n">
        <v>863047.5977519106</v>
      </c>
      <c r="AF5" t="n">
        <v>5.7152948094265e-06</v>
      </c>
      <c r="AG5" t="n">
        <v>2.425416666666667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1543.524398211558</v>
      </c>
      <c r="AB2" t="n">
        <v>2196.324737698614</v>
      </c>
      <c r="AC2" t="n">
        <v>1990.585569806591</v>
      </c>
      <c r="AD2" t="n">
        <v>1543524.398211558</v>
      </c>
      <c r="AE2" t="n">
        <v>2196324.737698614</v>
      </c>
      <c r="AF2" t="n">
        <v>3.383363030674957e-06</v>
      </c>
      <c r="AG2" t="n">
        <v>3.648333333333333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934.1122311657263</v>
      </c>
      <c r="AB3" t="n">
        <v>1329.174843930736</v>
      </c>
      <c r="AC3" t="n">
        <v>1204.665329613712</v>
      </c>
      <c r="AD3" t="n">
        <v>934112.2311657262</v>
      </c>
      <c r="AE3" t="n">
        <v>1329174.843930736</v>
      </c>
      <c r="AF3" t="n">
        <v>4.472639439377506e-06</v>
      </c>
      <c r="AG3" t="n">
        <v>2.759583333333333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785.5768319130975</v>
      </c>
      <c r="AB4" t="n">
        <v>1117.819602523159</v>
      </c>
      <c r="AC4" t="n">
        <v>1013.108641102451</v>
      </c>
      <c r="AD4" t="n">
        <v>785576.8319130975</v>
      </c>
      <c r="AE4" t="n">
        <v>1117819.602523159</v>
      </c>
      <c r="AF4" t="n">
        <v>4.867528058578077e-06</v>
      </c>
      <c r="AG4" t="n">
        <v>2.535833333333333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706.2074461239361</v>
      </c>
      <c r="AB5" t="n">
        <v>1004.882647573396</v>
      </c>
      <c r="AC5" t="n">
        <v>910.7509756069279</v>
      </c>
      <c r="AD5" t="n">
        <v>706207.4461239361</v>
      </c>
      <c r="AE5" t="n">
        <v>1004882.647573396</v>
      </c>
      <c r="AF5" t="n">
        <v>5.070749058406728e-06</v>
      </c>
      <c r="AG5" t="n">
        <v>2.434166666666667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665.3846004869984</v>
      </c>
      <c r="AB6" t="n">
        <v>946.7946602117797</v>
      </c>
      <c r="AC6" t="n">
        <v>858.104339416735</v>
      </c>
      <c r="AD6" t="n">
        <v>665384.6004869983</v>
      </c>
      <c r="AE6" t="n">
        <v>946794.6602117798</v>
      </c>
      <c r="AF6" t="n">
        <v>5.164064823634169e-06</v>
      </c>
      <c r="AG6" t="n">
        <v>2.390416666666666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668.2806024135465</v>
      </c>
      <c r="AB7" t="n">
        <v>950.9154636659207</v>
      </c>
      <c r="AC7" t="n">
        <v>861.8391295190479</v>
      </c>
      <c r="AD7" t="n">
        <v>668280.6024135465</v>
      </c>
      <c r="AE7" t="n">
        <v>950915.4636659207</v>
      </c>
      <c r="AF7" t="n">
        <v>5.161398658913386e-06</v>
      </c>
      <c r="AG7" t="n">
        <v>2.391666666666667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