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1242.923078699187</v>
      </c>
      <c r="AB2" t="n">
        <v>1768.590576194692</v>
      </c>
      <c r="AC2" t="n">
        <v>1602.919103646765</v>
      </c>
      <c r="AD2" t="n">
        <v>1242923.078699187</v>
      </c>
      <c r="AE2" t="n">
        <v>1768590.576194692</v>
      </c>
      <c r="AF2" t="n">
        <v>3.220321402398381e-06</v>
      </c>
      <c r="AG2" t="n">
        <v>3.119166666666667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565.7583902838878</v>
      </c>
      <c r="AB3" t="n">
        <v>805.0336940451389</v>
      </c>
      <c r="AC3" t="n">
        <v>729.6227315881758</v>
      </c>
      <c r="AD3" t="n">
        <v>565758.3902838879</v>
      </c>
      <c r="AE3" t="n">
        <v>805033.6940451389</v>
      </c>
      <c r="AF3" t="n">
        <v>5.059506308738946e-06</v>
      </c>
      <c r="AG3" t="n">
        <v>1.985416666666667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442.1437807869872</v>
      </c>
      <c r="AB4" t="n">
        <v>629.1389527026184</v>
      </c>
      <c r="AC4" t="n">
        <v>570.2048058547085</v>
      </c>
      <c r="AD4" t="n">
        <v>442143.7807869872</v>
      </c>
      <c r="AE4" t="n">
        <v>629138.9527026184</v>
      </c>
      <c r="AF4" t="n">
        <v>5.764418704353023e-06</v>
      </c>
      <c r="AG4" t="n">
        <v>1.7425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379.9827279670455</v>
      </c>
      <c r="AB5" t="n">
        <v>540.6882238460001</v>
      </c>
      <c r="AC5" t="n">
        <v>490.0396365248808</v>
      </c>
      <c r="AD5" t="n">
        <v>379982.7279670456</v>
      </c>
      <c r="AE5" t="n">
        <v>540688.2238460002</v>
      </c>
      <c r="AF5" t="n">
        <v>6.161233274524287e-06</v>
      </c>
      <c r="AG5" t="n">
        <v>1.630416666666667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354.2088024600779</v>
      </c>
      <c r="AB6" t="n">
        <v>504.0137726717095</v>
      </c>
      <c r="AC6" t="n">
        <v>456.8006386503536</v>
      </c>
      <c r="AD6" t="n">
        <v>354208.802460078</v>
      </c>
      <c r="AE6" t="n">
        <v>504013.7726717095</v>
      </c>
      <c r="AF6" t="n">
        <v>6.312871406138943e-06</v>
      </c>
      <c r="AG6" t="n">
        <v>1.59125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353.1427426569207</v>
      </c>
      <c r="AB7" t="n">
        <v>502.4968458772561</v>
      </c>
      <c r="AC7" t="n">
        <v>455.4258089015176</v>
      </c>
      <c r="AD7" t="n">
        <v>353142.7426569207</v>
      </c>
      <c r="AE7" t="n">
        <v>502496.8458772561</v>
      </c>
      <c r="AF7" t="n">
        <v>6.327577170890127e-06</v>
      </c>
      <c r="AG7" t="n">
        <v>1.5875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842.1086133909988</v>
      </c>
      <c r="AB2" t="n">
        <v>1198.26028118684</v>
      </c>
      <c r="AC2" t="n">
        <v>1086.014096031286</v>
      </c>
      <c r="AD2" t="n">
        <v>842108.6133909988</v>
      </c>
      <c r="AE2" t="n">
        <v>1198260.28118684</v>
      </c>
      <c r="AF2" t="n">
        <v>4.196273251754377e-06</v>
      </c>
      <c r="AG2" t="n">
        <v>2.619166666666667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438.1866741411237</v>
      </c>
      <c r="AB3" t="n">
        <v>623.5082731836623</v>
      </c>
      <c r="AC3" t="n">
        <v>565.1015762610799</v>
      </c>
      <c r="AD3" t="n">
        <v>438186.6741411237</v>
      </c>
      <c r="AE3" t="n">
        <v>623508.2731836622</v>
      </c>
      <c r="AF3" t="n">
        <v>6.013480093050324e-06</v>
      </c>
      <c r="AG3" t="n">
        <v>1.827916666666667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344.4902833122371</v>
      </c>
      <c r="AB4" t="n">
        <v>490.1850155474775</v>
      </c>
      <c r="AC4" t="n">
        <v>444.2672805784018</v>
      </c>
      <c r="AD4" t="n">
        <v>344490.2833122371</v>
      </c>
      <c r="AE4" t="n">
        <v>490185.0155474775</v>
      </c>
      <c r="AF4" t="n">
        <v>6.705385093009572e-06</v>
      </c>
      <c r="AG4" t="n">
        <v>1.639166666666667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324.2018309590607</v>
      </c>
      <c r="AB5" t="n">
        <v>461.3160000369242</v>
      </c>
      <c r="AC5" t="n">
        <v>418.1025496970941</v>
      </c>
      <c r="AD5" t="n">
        <v>324201.8309590607</v>
      </c>
      <c r="AE5" t="n">
        <v>461316.0000369241</v>
      </c>
      <c r="AF5" t="n">
        <v>6.862336475005666e-06</v>
      </c>
      <c r="AG5" t="n">
        <v>1.601666666666667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325.8128915540551</v>
      </c>
      <c r="AB6" t="n">
        <v>463.6084239486009</v>
      </c>
      <c r="AC6" t="n">
        <v>420.1802324186601</v>
      </c>
      <c r="AD6" t="n">
        <v>325812.8915540551</v>
      </c>
      <c r="AE6" t="n">
        <v>463608.4239486009</v>
      </c>
      <c r="AF6" t="n">
        <v>6.859962420488078e-06</v>
      </c>
      <c r="AG6" t="n">
        <v>1.602083333333334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294.3613821286631</v>
      </c>
      <c r="AB2" t="n">
        <v>418.8551772432257</v>
      </c>
      <c r="AC2" t="n">
        <v>379.6192144759852</v>
      </c>
      <c r="AD2" t="n">
        <v>294361.3821286631</v>
      </c>
      <c r="AE2" t="n">
        <v>418855.1772432257</v>
      </c>
      <c r="AF2" t="n">
        <v>8.480774342981798e-06</v>
      </c>
      <c r="AG2" t="n">
        <v>1.80875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272.1967942469681</v>
      </c>
      <c r="AB3" t="n">
        <v>387.3165551638781</v>
      </c>
      <c r="AC3" t="n">
        <v>351.0349505348843</v>
      </c>
      <c r="AD3" t="n">
        <v>272196.7942469681</v>
      </c>
      <c r="AE3" t="n">
        <v>387316.5551638781</v>
      </c>
      <c r="AF3" t="n">
        <v>8.803304443027471e-06</v>
      </c>
      <c r="AG3" t="n">
        <v>1.7425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444.4667420062516</v>
      </c>
      <c r="AB2" t="n">
        <v>632.4443602468689</v>
      </c>
      <c r="AC2" t="n">
        <v>573.2005816828362</v>
      </c>
      <c r="AD2" t="n">
        <v>444466.7420062516</v>
      </c>
      <c r="AE2" t="n">
        <v>632444.3602468689</v>
      </c>
      <c r="AF2" t="n">
        <v>6.495570745837959e-06</v>
      </c>
      <c r="AG2" t="n">
        <v>2.045416666666667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287.122635236393</v>
      </c>
      <c r="AB3" t="n">
        <v>408.5549585438333</v>
      </c>
      <c r="AC3" t="n">
        <v>370.2838614851743</v>
      </c>
      <c r="AD3" t="n">
        <v>287122.635236393</v>
      </c>
      <c r="AE3" t="n">
        <v>408554.9585438333</v>
      </c>
      <c r="AF3" t="n">
        <v>7.975025304088898e-06</v>
      </c>
      <c r="AG3" t="n">
        <v>1.665833333333333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287.535742384108</v>
      </c>
      <c r="AB4" t="n">
        <v>409.1427804460317</v>
      </c>
      <c r="AC4" t="n">
        <v>370.8166195860364</v>
      </c>
      <c r="AD4" t="n">
        <v>287535.742384108</v>
      </c>
      <c r="AE4" t="n">
        <v>409142.7804460317</v>
      </c>
      <c r="AF4" t="n">
        <v>7.98746037472937e-06</v>
      </c>
      <c r="AG4" t="n">
        <v>1.663333333333333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263.0970846505791</v>
      </c>
      <c r="AB2" t="n">
        <v>374.3683197387865</v>
      </c>
      <c r="AC2" t="n">
        <v>339.2996319140781</v>
      </c>
      <c r="AD2" t="n">
        <v>263097.0846505791</v>
      </c>
      <c r="AE2" t="n">
        <v>374368.3197387864</v>
      </c>
      <c r="AF2" t="n">
        <v>9.50229560897451e-06</v>
      </c>
      <c r="AG2" t="n">
        <v>1.849166666666667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265.4333123574505</v>
      </c>
      <c r="AB3" t="n">
        <v>377.6926045453255</v>
      </c>
      <c r="AC3" t="n">
        <v>342.3125166902881</v>
      </c>
      <c r="AD3" t="n">
        <v>265433.3123574505</v>
      </c>
      <c r="AE3" t="n">
        <v>377692.6045453256</v>
      </c>
      <c r="AF3" t="n">
        <v>9.502717314722037e-06</v>
      </c>
      <c r="AG3" t="n">
        <v>1.849166666666667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927.7467105258137</v>
      </c>
      <c r="AB2" t="n">
        <v>1320.117163685467</v>
      </c>
      <c r="AC2" t="n">
        <v>1196.456121165308</v>
      </c>
      <c r="AD2" t="n">
        <v>927746.7105258136</v>
      </c>
      <c r="AE2" t="n">
        <v>1320117.163685467</v>
      </c>
      <c r="AF2" t="n">
        <v>3.926812264490287e-06</v>
      </c>
      <c r="AG2" t="n">
        <v>2.73125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469.7280205845971</v>
      </c>
      <c r="AB3" t="n">
        <v>668.3893515357</v>
      </c>
      <c r="AC3" t="n">
        <v>605.778451311111</v>
      </c>
      <c r="AD3" t="n">
        <v>469728.0205845971</v>
      </c>
      <c r="AE3" t="n">
        <v>668389.3515357</v>
      </c>
      <c r="AF3" t="n">
        <v>5.74465219971352e-06</v>
      </c>
      <c r="AG3" t="n">
        <v>1.867083333333333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368.9585085992146</v>
      </c>
      <c r="AB4" t="n">
        <v>525.0015487669211</v>
      </c>
      <c r="AC4" t="n">
        <v>475.8223996497064</v>
      </c>
      <c r="AD4" t="n">
        <v>368958.5085992145</v>
      </c>
      <c r="AE4" t="n">
        <v>525001.5487669212</v>
      </c>
      <c r="AF4" t="n">
        <v>6.446098507201952e-06</v>
      </c>
      <c r="AG4" t="n">
        <v>1.66375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332.7060738193497</v>
      </c>
      <c r="AB5" t="n">
        <v>473.4169289183112</v>
      </c>
      <c r="AC5" t="n">
        <v>429.0699326159746</v>
      </c>
      <c r="AD5" t="n">
        <v>332706.0738193498</v>
      </c>
      <c r="AE5" t="n">
        <v>473416.9289183111</v>
      </c>
      <c r="AF5" t="n">
        <v>6.703509996188532e-06</v>
      </c>
      <c r="AG5" t="n">
        <v>1.6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333.4935943460775</v>
      </c>
      <c r="AB6" t="n">
        <v>474.5375142594314</v>
      </c>
      <c r="AC6" t="n">
        <v>430.0855479170654</v>
      </c>
      <c r="AD6" t="n">
        <v>333493.5943460775</v>
      </c>
      <c r="AE6" t="n">
        <v>474537.5142594314</v>
      </c>
      <c r="AF6" t="n">
        <v>6.708143402990291e-06</v>
      </c>
      <c r="AG6" t="n">
        <v>1.59875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262.6217925030934</v>
      </c>
      <c r="AB2" t="n">
        <v>373.6920130329347</v>
      </c>
      <c r="AC2" t="n">
        <v>338.6866777610219</v>
      </c>
      <c r="AD2" t="n">
        <v>262621.7925030934</v>
      </c>
      <c r="AE2" t="n">
        <v>373692.0130329346</v>
      </c>
      <c r="AF2" t="n">
        <v>9.889694662469245e-06</v>
      </c>
      <c r="AG2" t="n">
        <v>1.944166666666667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621.8104369089056</v>
      </c>
      <c r="AB2" t="n">
        <v>884.7917443511823</v>
      </c>
      <c r="AC2" t="n">
        <v>801.9095028884336</v>
      </c>
      <c r="AD2" t="n">
        <v>621810.4369089055</v>
      </c>
      <c r="AE2" t="n">
        <v>884791.7443511822</v>
      </c>
      <c r="AF2" t="n">
        <v>5.168365652899639e-06</v>
      </c>
      <c r="AG2" t="n">
        <v>2.3125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350.3555005056779</v>
      </c>
      <c r="AB3" t="n">
        <v>498.5307997986699</v>
      </c>
      <c r="AC3" t="n">
        <v>451.8312793869541</v>
      </c>
      <c r="AD3" t="n">
        <v>350355.5005056779</v>
      </c>
      <c r="AE3" t="n">
        <v>498530.7997986699</v>
      </c>
      <c r="AF3" t="n">
        <v>6.954734557181727e-06</v>
      </c>
      <c r="AG3" t="n">
        <v>1.718333333333333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305.6894775543208</v>
      </c>
      <c r="AB4" t="n">
        <v>434.9742462020337</v>
      </c>
      <c r="AC4" t="n">
        <v>394.2283410397324</v>
      </c>
      <c r="AD4" t="n">
        <v>305689.4775543208</v>
      </c>
      <c r="AE4" t="n">
        <v>434974.2462020337</v>
      </c>
      <c r="AF4" t="n">
        <v>7.34740299487636e-06</v>
      </c>
      <c r="AG4" t="n">
        <v>1.626666666666667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307.837329028273</v>
      </c>
      <c r="AB5" t="n">
        <v>438.0304851125478</v>
      </c>
      <c r="AC5" t="n">
        <v>396.9982889298276</v>
      </c>
      <c r="AD5" t="n">
        <v>307837.329028273</v>
      </c>
      <c r="AE5" t="n">
        <v>438030.4851125478</v>
      </c>
      <c r="AF5" t="n">
        <v>7.343387393614326e-06</v>
      </c>
      <c r="AG5" t="n">
        <v>1.6275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765.5229584337213</v>
      </c>
      <c r="AB2" t="n">
        <v>1089.284375959546</v>
      </c>
      <c r="AC2" t="n">
        <v>987.2464317243376</v>
      </c>
      <c r="AD2" t="n">
        <v>765522.9584337213</v>
      </c>
      <c r="AE2" t="n">
        <v>1089284.375959546</v>
      </c>
      <c r="AF2" t="n">
        <v>4.483471374960204e-06</v>
      </c>
      <c r="AG2" t="n">
        <v>2.51625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408.9237032210789</v>
      </c>
      <c r="AB3" t="n">
        <v>581.8691601222176</v>
      </c>
      <c r="AC3" t="n">
        <v>527.3629776936721</v>
      </c>
      <c r="AD3" t="n">
        <v>408923.7032210789</v>
      </c>
      <c r="AE3" t="n">
        <v>581869.1601222176</v>
      </c>
      <c r="AF3" t="n">
        <v>6.2993314300241e-06</v>
      </c>
      <c r="AG3" t="n">
        <v>1.790833333333333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325.9235749920602</v>
      </c>
      <c r="AB4" t="n">
        <v>463.7659185584857</v>
      </c>
      <c r="AC4" t="n">
        <v>420.3229738322489</v>
      </c>
      <c r="AD4" t="n">
        <v>325923.5749920602</v>
      </c>
      <c r="AE4" t="n">
        <v>463765.9185584857</v>
      </c>
      <c r="AF4" t="n">
        <v>6.945860997862563e-06</v>
      </c>
      <c r="AG4" t="n">
        <v>1.624166666666667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319.8674857699264</v>
      </c>
      <c r="AB5" t="n">
        <v>455.1485370725241</v>
      </c>
      <c r="AC5" t="n">
        <v>412.5128194679851</v>
      </c>
      <c r="AD5" t="n">
        <v>319867.4857699263</v>
      </c>
      <c r="AE5" t="n">
        <v>455148.5370725241</v>
      </c>
      <c r="AF5" t="n">
        <v>7.005424023375319e-06</v>
      </c>
      <c r="AG5" t="n">
        <v>1.610416666666667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1127.154247340079</v>
      </c>
      <c r="AB2" t="n">
        <v>1603.859815564618</v>
      </c>
      <c r="AC2" t="n">
        <v>1453.619380620795</v>
      </c>
      <c r="AD2" t="n">
        <v>1127154.247340079</v>
      </c>
      <c r="AE2" t="n">
        <v>1603859.815564618</v>
      </c>
      <c r="AF2" t="n">
        <v>3.439745064981299e-06</v>
      </c>
      <c r="AG2" t="n">
        <v>2.98125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532.7142252474727</v>
      </c>
      <c r="AB3" t="n">
        <v>758.0142124028883</v>
      </c>
      <c r="AC3" t="n">
        <v>687.0077666650366</v>
      </c>
      <c r="AD3" t="n">
        <v>532714.2252474726</v>
      </c>
      <c r="AE3" t="n">
        <v>758014.2124028883</v>
      </c>
      <c r="AF3" t="n">
        <v>5.272339638095977e-06</v>
      </c>
      <c r="AG3" t="n">
        <v>1.945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417.0604262354734</v>
      </c>
      <c r="AB4" t="n">
        <v>593.4471345688911</v>
      </c>
      <c r="AC4" t="n">
        <v>537.8563935649936</v>
      </c>
      <c r="AD4" t="n">
        <v>417060.4262354734</v>
      </c>
      <c r="AE4" t="n">
        <v>593447.1345688911</v>
      </c>
      <c r="AF4" t="n">
        <v>5.98042110288928e-06</v>
      </c>
      <c r="AG4" t="n">
        <v>1.714583333333333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361.2959901070666</v>
      </c>
      <c r="AB5" t="n">
        <v>514.0983334132331</v>
      </c>
      <c r="AC5" t="n">
        <v>465.9405352901165</v>
      </c>
      <c r="AD5" t="n">
        <v>361295.9901070666</v>
      </c>
      <c r="AE5" t="n">
        <v>514098.3334132332</v>
      </c>
      <c r="AF5" t="n">
        <v>6.345660203950545e-06</v>
      </c>
      <c r="AG5" t="n">
        <v>1.615833333333333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345.872256840282</v>
      </c>
      <c r="AB6" t="n">
        <v>492.1514649602667</v>
      </c>
      <c r="AC6" t="n">
        <v>446.0495242319315</v>
      </c>
      <c r="AD6" t="n">
        <v>345872.2568402821</v>
      </c>
      <c r="AE6" t="n">
        <v>492151.4649602667</v>
      </c>
      <c r="AF6" t="n">
        <v>6.439431159142151e-06</v>
      </c>
      <c r="AG6" t="n">
        <v>1.5925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347.0545412953429</v>
      </c>
      <c r="AB7" t="n">
        <v>493.8337711153584</v>
      </c>
      <c r="AC7" t="n">
        <v>447.5742415466544</v>
      </c>
      <c r="AD7" t="n">
        <v>347054.5412953428</v>
      </c>
      <c r="AE7" t="n">
        <v>493833.7711153585</v>
      </c>
      <c r="AF7" t="n">
        <v>6.441400103083181e-06</v>
      </c>
      <c r="AG7" t="n">
        <v>1.592083333333333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500.2833053962406</v>
      </c>
      <c r="AB2" t="n">
        <v>711.8673347648588</v>
      </c>
      <c r="AC2" t="n">
        <v>645.1836651826001</v>
      </c>
      <c r="AD2" t="n">
        <v>500283.3053962406</v>
      </c>
      <c r="AE2" t="n">
        <v>711867.3347648588</v>
      </c>
      <c r="AF2" t="n">
        <v>5.995924748040358e-06</v>
      </c>
      <c r="AG2" t="n">
        <v>2.132083333333334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299.3795554444765</v>
      </c>
      <c r="AB3" t="n">
        <v>425.9956786854748</v>
      </c>
      <c r="AC3" t="n">
        <v>386.0908344910752</v>
      </c>
      <c r="AD3" t="n">
        <v>299379.5554444765</v>
      </c>
      <c r="AE3" t="n">
        <v>425995.6786854748</v>
      </c>
      <c r="AF3" t="n">
        <v>7.687130213765383e-06</v>
      </c>
      <c r="AG3" t="n">
        <v>1.662916666666667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293.9075144337781</v>
      </c>
      <c r="AB4" t="n">
        <v>418.2093559999249</v>
      </c>
      <c r="AC4" t="n">
        <v>379.0338900813167</v>
      </c>
      <c r="AD4" t="n">
        <v>293907.5144337781</v>
      </c>
      <c r="AE4" t="n">
        <v>418209.3559999249</v>
      </c>
      <c r="AF4" t="n">
        <v>7.748801530639609e-06</v>
      </c>
      <c r="AG4" t="n">
        <v>1.65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338.8264141272814</v>
      </c>
      <c r="AB2" t="n">
        <v>482.1257351004585</v>
      </c>
      <c r="AC2" t="n">
        <v>436.9629475326092</v>
      </c>
      <c r="AD2" t="n">
        <v>338826.4141272814</v>
      </c>
      <c r="AE2" t="n">
        <v>482125.7351004586</v>
      </c>
      <c r="AF2" t="n">
        <v>7.747890916803676e-06</v>
      </c>
      <c r="AG2" t="n">
        <v>1.87625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276.2027509701681</v>
      </c>
      <c r="AB3" t="n">
        <v>393.0167448463387</v>
      </c>
      <c r="AC3" t="n">
        <v>356.2011789765664</v>
      </c>
      <c r="AD3" t="n">
        <v>276202.7509701681</v>
      </c>
      <c r="AE3" t="n">
        <v>393016.7448463387</v>
      </c>
      <c r="AF3" t="n">
        <v>8.50879464922212e-06</v>
      </c>
      <c r="AG3" t="n">
        <v>1.708333333333333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269.1951789347536</v>
      </c>
      <c r="AB2" t="n">
        <v>383.0454714214326</v>
      </c>
      <c r="AC2" t="n">
        <v>347.1639575440854</v>
      </c>
      <c r="AD2" t="n">
        <v>269195.1789347536</v>
      </c>
      <c r="AE2" t="n">
        <v>383045.4714214326</v>
      </c>
      <c r="AF2" t="n">
        <v>9.087924603385237e-06</v>
      </c>
      <c r="AG2" t="n">
        <v>1.79625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267.7218810529153</v>
      </c>
      <c r="AB3" t="n">
        <v>380.9490739899255</v>
      </c>
      <c r="AC3" t="n">
        <v>345.2639386606704</v>
      </c>
      <c r="AD3" t="n">
        <v>267721.8810529153</v>
      </c>
      <c r="AE3" t="n">
        <v>380949.0739899254</v>
      </c>
      <c r="AF3" t="n">
        <v>9.149829845348369e-06</v>
      </c>
      <c r="AG3" t="n">
        <v>1.784166666666667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267.6844091213379</v>
      </c>
      <c r="AB2" t="n">
        <v>380.8957541134218</v>
      </c>
      <c r="AC2" t="n">
        <v>345.2156134859227</v>
      </c>
      <c r="AD2" t="n">
        <v>267684.4091213379</v>
      </c>
      <c r="AE2" t="n">
        <v>380895.7541134218</v>
      </c>
      <c r="AF2" t="n">
        <v>1.022664874903317e-05</v>
      </c>
      <c r="AG2" t="n">
        <v>2.11125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689.9062836671409</v>
      </c>
      <c r="AB2" t="n">
        <v>981.6872601868488</v>
      </c>
      <c r="AC2" t="n">
        <v>889.7283997440732</v>
      </c>
      <c r="AD2" t="n">
        <v>689906.2836671409</v>
      </c>
      <c r="AE2" t="n">
        <v>981687.2601868488</v>
      </c>
      <c r="AF2" t="n">
        <v>4.812658308846219e-06</v>
      </c>
      <c r="AG2" t="n">
        <v>2.41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378.7861482705131</v>
      </c>
      <c r="AB3" t="n">
        <v>538.9855765855058</v>
      </c>
      <c r="AC3" t="n">
        <v>488.4964835434309</v>
      </c>
      <c r="AD3" t="n">
        <v>378786.1482705131</v>
      </c>
      <c r="AE3" t="n">
        <v>538985.5765855057</v>
      </c>
      <c r="AF3" t="n">
        <v>6.616848411786545e-06</v>
      </c>
      <c r="AG3" t="n">
        <v>1.752916666666667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313.4187767651347</v>
      </c>
      <c r="AB4" t="n">
        <v>445.972485738415</v>
      </c>
      <c r="AC4" t="n">
        <v>404.1963282588455</v>
      </c>
      <c r="AD4" t="n">
        <v>313418.7767651347</v>
      </c>
      <c r="AE4" t="n">
        <v>445972.485738415</v>
      </c>
      <c r="AF4" t="n">
        <v>7.158021928237091e-06</v>
      </c>
      <c r="AG4" t="n">
        <v>1.620416666666667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313.9813249328987</v>
      </c>
      <c r="AB5" t="n">
        <v>446.7729515155922</v>
      </c>
      <c r="AC5" t="n">
        <v>404.9218109699509</v>
      </c>
      <c r="AD5" t="n">
        <v>313981.3249328987</v>
      </c>
      <c r="AE5" t="n">
        <v>446772.9515155922</v>
      </c>
      <c r="AF5" t="n">
        <v>7.167486897146205e-06</v>
      </c>
      <c r="AG5" t="n">
        <v>1.618333333333333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1021.186906756713</v>
      </c>
      <c r="AB2" t="n">
        <v>1453.075874746417</v>
      </c>
      <c r="AC2" t="n">
        <v>1316.960018915573</v>
      </c>
      <c r="AD2" t="n">
        <v>1021186.906756713</v>
      </c>
      <c r="AE2" t="n">
        <v>1453075.874746417</v>
      </c>
      <c r="AF2" t="n">
        <v>3.677078019437231e-06</v>
      </c>
      <c r="AG2" t="n">
        <v>2.850416666666666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502.5628068280818</v>
      </c>
      <c r="AB3" t="n">
        <v>715.1109021423316</v>
      </c>
      <c r="AC3" t="n">
        <v>648.1233936778765</v>
      </c>
      <c r="AD3" t="n">
        <v>502562.8068280818</v>
      </c>
      <c r="AE3" t="n">
        <v>715110.9021423316</v>
      </c>
      <c r="AF3" t="n">
        <v>5.490965664680209e-06</v>
      </c>
      <c r="AG3" t="n">
        <v>1.90875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394.0251732434401</v>
      </c>
      <c r="AB4" t="n">
        <v>560.6696183571919</v>
      </c>
      <c r="AC4" t="n">
        <v>508.1492880239924</v>
      </c>
      <c r="AD4" t="n">
        <v>394025.1732434401</v>
      </c>
      <c r="AE4" t="n">
        <v>560669.6183571919</v>
      </c>
      <c r="AF4" t="n">
        <v>6.199818165622481e-06</v>
      </c>
      <c r="AG4" t="n">
        <v>1.690416666666667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341.5671046435229</v>
      </c>
      <c r="AB5" t="n">
        <v>486.0255415344675</v>
      </c>
      <c r="AC5" t="n">
        <v>440.4974423544965</v>
      </c>
      <c r="AD5" t="n">
        <v>341567.1046435229</v>
      </c>
      <c r="AE5" t="n">
        <v>486025.5415344675</v>
      </c>
      <c r="AF5" t="n">
        <v>6.553741327022685e-06</v>
      </c>
      <c r="AG5" t="n">
        <v>1.599166666666667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339.0208631663183</v>
      </c>
      <c r="AB6" t="n">
        <v>482.4024221649153</v>
      </c>
      <c r="AC6" t="n">
        <v>437.2137161318086</v>
      </c>
      <c r="AD6" t="n">
        <v>339020.8631663183</v>
      </c>
      <c r="AE6" t="n">
        <v>482402.4221649153</v>
      </c>
      <c r="AF6" t="n">
        <v>6.565312375654105e-06</v>
      </c>
      <c r="AG6" t="n">
        <v>1.59625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286.4237392589587</v>
      </c>
      <c r="AB2" t="n">
        <v>407.5604795928722</v>
      </c>
      <c r="AC2" t="n">
        <v>369.3825396472506</v>
      </c>
      <c r="AD2" t="n">
        <v>286423.7392589587</v>
      </c>
      <c r="AE2" t="n">
        <v>407560.4795928723</v>
      </c>
      <c r="AF2" t="n">
        <v>1.027459487681172e-05</v>
      </c>
      <c r="AG2" t="n">
        <v>2.475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390.1214228345965</v>
      </c>
      <c r="AB2" t="n">
        <v>555.1148609444317</v>
      </c>
      <c r="AC2" t="n">
        <v>503.1148685869081</v>
      </c>
      <c r="AD2" t="n">
        <v>390121.4228345965</v>
      </c>
      <c r="AE2" t="n">
        <v>555114.8609444317</v>
      </c>
      <c r="AF2" t="n">
        <v>7.075334694223959e-06</v>
      </c>
      <c r="AG2" t="n">
        <v>1.959166666666667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281.556818194074</v>
      </c>
      <c r="AB3" t="n">
        <v>400.6351992775012</v>
      </c>
      <c r="AC3" t="n">
        <v>363.1059800720525</v>
      </c>
      <c r="AD3" t="n">
        <v>281556.818194074</v>
      </c>
      <c r="AE3" t="n">
        <v>400635.1992775011</v>
      </c>
      <c r="AF3" t="n">
        <v>8.224781318973278e-06</v>
      </c>
      <c r="AG3" t="n">
        <v>1.685416666666667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283.4015339331</v>
      </c>
      <c r="AB4" t="n">
        <v>403.2600977347836</v>
      </c>
      <c r="AC4" t="n">
        <v>365.4849930210896</v>
      </c>
      <c r="AD4" t="n">
        <v>283401.5339331001</v>
      </c>
      <c r="AE4" t="n">
        <v>403260.0977347837</v>
      </c>
      <c r="AF4" t="n">
        <v>8.224115937424941e-06</v>
      </c>
      <c r="AG4" t="n">
        <v>1.685416666666667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560.0246715447329</v>
      </c>
      <c r="AB2" t="n">
        <v>796.8750226821184</v>
      </c>
      <c r="AC2" t="n">
        <v>722.2283180002107</v>
      </c>
      <c r="AD2" t="n">
        <v>560024.6715447329</v>
      </c>
      <c r="AE2" t="n">
        <v>796875.0226821183</v>
      </c>
      <c r="AF2" t="n">
        <v>5.554213594442235e-06</v>
      </c>
      <c r="AG2" t="n">
        <v>2.2225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320.4422349971018</v>
      </c>
      <c r="AB3" t="n">
        <v>455.9663640839279</v>
      </c>
      <c r="AC3" t="n">
        <v>413.2540371119681</v>
      </c>
      <c r="AD3" t="n">
        <v>320442.2349971018</v>
      </c>
      <c r="AE3" t="n">
        <v>455966.3640839279</v>
      </c>
      <c r="AF3" t="n">
        <v>7.335211627925979e-06</v>
      </c>
      <c r="AG3" t="n">
        <v>1.682916666666667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300.7927099011244</v>
      </c>
      <c r="AB4" t="n">
        <v>428.0064963278264</v>
      </c>
      <c r="AC4" t="n">
        <v>387.9132902116133</v>
      </c>
      <c r="AD4" t="n">
        <v>300792.7099011244</v>
      </c>
      <c r="AE4" t="n">
        <v>428006.4963278264</v>
      </c>
      <c r="AF4" t="n">
        <v>7.531026614641341e-06</v>
      </c>
      <c r="AG4" t="n">
        <v>1.639166666666667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