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3958.790318660501</v>
      </c>
      <c r="AB2" t="n">
        <v>5633.07526483586</v>
      </c>
      <c r="AC2" t="n">
        <v>5105.400919704558</v>
      </c>
      <c r="AD2" t="n">
        <v>3958790.318660501</v>
      </c>
      <c r="AE2" t="n">
        <v>5633075.264835861</v>
      </c>
      <c r="AF2" t="n">
        <v>1.812907392276974e-06</v>
      </c>
      <c r="AG2" t="n">
        <v>5.540416666666666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1815.095433629734</v>
      </c>
      <c r="AB3" t="n">
        <v>2582.750882839218</v>
      </c>
      <c r="AC3" t="n">
        <v>2340.8135188479</v>
      </c>
      <c r="AD3" t="n">
        <v>1815095.433629734</v>
      </c>
      <c r="AE3" t="n">
        <v>2582750.882839218</v>
      </c>
      <c r="AF3" t="n">
        <v>2.86545442348459e-06</v>
      </c>
      <c r="AG3" t="n">
        <v>3.505416666666667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1443.289389665306</v>
      </c>
      <c r="AB4" t="n">
        <v>2053.697495065685</v>
      </c>
      <c r="AC4" t="n">
        <v>1861.318833347617</v>
      </c>
      <c r="AD4" t="n">
        <v>1443289.389665306</v>
      </c>
      <c r="AE4" t="n">
        <v>2053697.495065685</v>
      </c>
      <c r="AF4" t="n">
        <v>3.274081821078935e-06</v>
      </c>
      <c r="AG4" t="n">
        <v>3.067916666666667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1280.204150354906</v>
      </c>
      <c r="AB5" t="n">
        <v>1821.638872690843</v>
      </c>
      <c r="AC5" t="n">
        <v>1650.998138452296</v>
      </c>
      <c r="AD5" t="n">
        <v>1280204.150354906</v>
      </c>
      <c r="AE5" t="n">
        <v>1821638.872690843</v>
      </c>
      <c r="AF5" t="n">
        <v>3.492498589350603e-06</v>
      </c>
      <c r="AG5" t="n">
        <v>2.87625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1181.763397989356</v>
      </c>
      <c r="AB6" t="n">
        <v>1681.56472817545</v>
      </c>
      <c r="AC6" t="n">
        <v>1524.045340448703</v>
      </c>
      <c r="AD6" t="n">
        <v>1181763.397989356</v>
      </c>
      <c r="AE6" t="n">
        <v>1681564.72817545</v>
      </c>
      <c r="AF6" t="n">
        <v>3.629430956214076e-06</v>
      </c>
      <c r="AG6" t="n">
        <v>2.767916666666667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1108.459561639</v>
      </c>
      <c r="AB7" t="n">
        <v>1577.258615922839</v>
      </c>
      <c r="AC7" t="n">
        <v>1429.510029559187</v>
      </c>
      <c r="AD7" t="n">
        <v>1108459.561638999</v>
      </c>
      <c r="AE7" t="n">
        <v>1577258.615922839</v>
      </c>
      <c r="AF7" t="n">
        <v>3.723692497488052e-06</v>
      </c>
      <c r="AG7" t="n">
        <v>2.6975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1048.470438441597</v>
      </c>
      <c r="AB8" t="n">
        <v>1491.898387458705</v>
      </c>
      <c r="AC8" t="n">
        <v>1352.145860181326</v>
      </c>
      <c r="AD8" t="n">
        <v>1048470.438441597</v>
      </c>
      <c r="AE8" t="n">
        <v>1491898.387458705</v>
      </c>
      <c r="AF8" t="n">
        <v>3.794810540137215e-06</v>
      </c>
      <c r="AG8" t="n">
        <v>2.647083333333333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1000.208334547967</v>
      </c>
      <c r="AB9" t="n">
        <v>1423.224868078137</v>
      </c>
      <c r="AC9" t="n">
        <v>1289.905284204374</v>
      </c>
      <c r="AD9" t="n">
        <v>1000208.334547967</v>
      </c>
      <c r="AE9" t="n">
        <v>1423224.868078137</v>
      </c>
      <c r="AF9" t="n">
        <v>3.846642333932367e-06</v>
      </c>
      <c r="AG9" t="n">
        <v>2.61125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995.5902048592536</v>
      </c>
      <c r="AB10" t="n">
        <v>1416.653600083298</v>
      </c>
      <c r="AC10" t="n">
        <v>1283.949575095727</v>
      </c>
      <c r="AD10" t="n">
        <v>995590.2048592536</v>
      </c>
      <c r="AE10" t="n">
        <v>1416653.600083298</v>
      </c>
      <c r="AF10" t="n">
        <v>3.852669286699246e-06</v>
      </c>
      <c r="AG10" t="n">
        <v>2.607083333333333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999.1073126251754</v>
      </c>
      <c r="AB11" t="n">
        <v>1421.65819268993</v>
      </c>
      <c r="AC11" t="n">
        <v>1288.485366026152</v>
      </c>
      <c r="AD11" t="n">
        <v>999107.3126251753</v>
      </c>
      <c r="AE11" t="n">
        <v>1421658.19268993</v>
      </c>
      <c r="AF11" t="n">
        <v>3.853151442920597e-06</v>
      </c>
      <c r="AG11" t="n">
        <v>2.607083333333333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2698.734224531986</v>
      </c>
      <c r="AB2" t="n">
        <v>3840.10563401608</v>
      </c>
      <c r="AC2" t="n">
        <v>3480.386452148744</v>
      </c>
      <c r="AD2" t="n">
        <v>2698734.224531986</v>
      </c>
      <c r="AE2" t="n">
        <v>3840105.63401608</v>
      </c>
      <c r="AF2" t="n">
        <v>2.358491271306003e-06</v>
      </c>
      <c r="AG2" t="n">
        <v>4.66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1432.015510843453</v>
      </c>
      <c r="AB3" t="n">
        <v>2037.65557245342</v>
      </c>
      <c r="AC3" t="n">
        <v>1846.779626500915</v>
      </c>
      <c r="AD3" t="n">
        <v>1432015.510843453</v>
      </c>
      <c r="AE3" t="n">
        <v>2037655.57245342</v>
      </c>
      <c r="AF3" t="n">
        <v>3.395161743986081e-06</v>
      </c>
      <c r="AG3" t="n">
        <v>3.237083333333333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1171.005176338577</v>
      </c>
      <c r="AB4" t="n">
        <v>1666.256548808394</v>
      </c>
      <c r="AC4" t="n">
        <v>1510.171143967175</v>
      </c>
      <c r="AD4" t="n">
        <v>1171005.176338577</v>
      </c>
      <c r="AE4" t="n">
        <v>1666256.548808394</v>
      </c>
      <c r="AF4" t="n">
        <v>3.782923981858783e-06</v>
      </c>
      <c r="AG4" t="n">
        <v>2.905416666666667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1040.434542172529</v>
      </c>
      <c r="AB5" t="n">
        <v>1480.463882253744</v>
      </c>
      <c r="AC5" t="n">
        <v>1341.782474171877</v>
      </c>
      <c r="AD5" t="n">
        <v>1040434.542172529</v>
      </c>
      <c r="AE5" t="n">
        <v>1480463.882253743</v>
      </c>
      <c r="AF5" t="n">
        <v>3.99342348241825e-06</v>
      </c>
      <c r="AG5" t="n">
        <v>2.752083333333333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957.5797427072237</v>
      </c>
      <c r="AB6" t="n">
        <v>1362.567433118532</v>
      </c>
      <c r="AC6" t="n">
        <v>1234.929891604375</v>
      </c>
      <c r="AD6" t="n">
        <v>957579.7427072236</v>
      </c>
      <c r="AE6" t="n">
        <v>1362567.433118532</v>
      </c>
      <c r="AF6" t="n">
        <v>4.117665668838687e-06</v>
      </c>
      <c r="AG6" t="n">
        <v>2.669166666666667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902.967886487446</v>
      </c>
      <c r="AB7" t="n">
        <v>1284.858670674533</v>
      </c>
      <c r="AC7" t="n">
        <v>1164.500442573702</v>
      </c>
      <c r="AD7" t="n">
        <v>902967.886487446</v>
      </c>
      <c r="AE7" t="n">
        <v>1284858.670674533</v>
      </c>
      <c r="AF7" t="n">
        <v>4.189942439707476e-06</v>
      </c>
      <c r="AG7" t="n">
        <v>2.623333333333334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906.2487663372829</v>
      </c>
      <c r="AB8" t="n">
        <v>1289.527127865079</v>
      </c>
      <c r="AC8" t="n">
        <v>1168.731585335631</v>
      </c>
      <c r="AD8" t="n">
        <v>906248.7663372828</v>
      </c>
      <c r="AE8" t="n">
        <v>1289527.127865079</v>
      </c>
      <c r="AF8" t="n">
        <v>4.194162981072077e-06</v>
      </c>
      <c r="AG8" t="n">
        <v>2.620416666666667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990.4325817331767</v>
      </c>
      <c r="AB2" t="n">
        <v>1409.31467154245</v>
      </c>
      <c r="AC2" t="n">
        <v>1277.298115500294</v>
      </c>
      <c r="AD2" t="n">
        <v>990432.5817331767</v>
      </c>
      <c r="AE2" t="n">
        <v>1409314.671542451</v>
      </c>
      <c r="AF2" t="n">
        <v>4.73633242806798e-06</v>
      </c>
      <c r="AG2" t="n">
        <v>3.239166666666666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696.2766653056892</v>
      </c>
      <c r="AB3" t="n">
        <v>990.7518572852402</v>
      </c>
      <c r="AC3" t="n">
        <v>897.9438771142709</v>
      </c>
      <c r="AD3" t="n">
        <v>696276.6653056892</v>
      </c>
      <c r="AE3" t="n">
        <v>990751.8572852402</v>
      </c>
      <c r="AF3" t="n">
        <v>5.553335044507878e-06</v>
      </c>
      <c r="AG3" t="n">
        <v>2.7625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701.0182018669901</v>
      </c>
      <c r="AB4" t="n">
        <v>997.498724426669</v>
      </c>
      <c r="AC4" t="n">
        <v>904.0587362435285</v>
      </c>
      <c r="AD4" t="n">
        <v>701018.2018669901</v>
      </c>
      <c r="AE4" t="n">
        <v>997498.7244266691</v>
      </c>
      <c r="AF4" t="n">
        <v>5.556280524873592e-06</v>
      </c>
      <c r="AG4" t="n">
        <v>2.760833333333334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1461.071703572755</v>
      </c>
      <c r="AB2" t="n">
        <v>2079.000454950028</v>
      </c>
      <c r="AC2" t="n">
        <v>1884.251556343737</v>
      </c>
      <c r="AD2" t="n">
        <v>1461071.703572755</v>
      </c>
      <c r="AE2" t="n">
        <v>2079000.454950028</v>
      </c>
      <c r="AF2" t="n">
        <v>3.627214451435923e-06</v>
      </c>
      <c r="AG2" t="n">
        <v>3.6625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917.832631824404</v>
      </c>
      <c r="AB3" t="n">
        <v>1306.010139314083</v>
      </c>
      <c r="AC3" t="n">
        <v>1183.670562333961</v>
      </c>
      <c r="AD3" t="n">
        <v>917832.631824404</v>
      </c>
      <c r="AE3" t="n">
        <v>1306010.139314083</v>
      </c>
      <c r="AF3" t="n">
        <v>4.615324295405677e-06</v>
      </c>
      <c r="AG3" t="n">
        <v>2.87875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771.3260364121298</v>
      </c>
      <c r="AB4" t="n">
        <v>1097.541740555493</v>
      </c>
      <c r="AC4" t="n">
        <v>994.7302935263712</v>
      </c>
      <c r="AD4" t="n">
        <v>771326.0364121299</v>
      </c>
      <c r="AE4" t="n">
        <v>1097541.740555493</v>
      </c>
      <c r="AF4" t="n">
        <v>4.93831728409279e-06</v>
      </c>
      <c r="AG4" t="n">
        <v>2.69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771.5400719481742</v>
      </c>
      <c r="AB5" t="n">
        <v>1097.846297803247</v>
      </c>
      <c r="AC5" t="n">
        <v>995.0063215891405</v>
      </c>
      <c r="AD5" t="n">
        <v>771540.0719481742</v>
      </c>
      <c r="AE5" t="n">
        <v>1097846.297803247</v>
      </c>
      <c r="AF5" t="n">
        <v>4.950114658802981e-06</v>
      </c>
      <c r="AG5" t="n">
        <v>2.68375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697.1020888075236</v>
      </c>
      <c r="AB2" t="n">
        <v>991.9263758469535</v>
      </c>
      <c r="AC2" t="n">
        <v>899.0083734796244</v>
      </c>
      <c r="AD2" t="n">
        <v>697102.0888075236</v>
      </c>
      <c r="AE2" t="n">
        <v>991926.3758469535</v>
      </c>
      <c r="AF2" t="n">
        <v>5.924965752722314e-06</v>
      </c>
      <c r="AG2" t="n">
        <v>2.965833333333334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650.7105275914791</v>
      </c>
      <c r="AB3" t="n">
        <v>925.9145048086228</v>
      </c>
      <c r="AC3" t="n">
        <v>839.180117817157</v>
      </c>
      <c r="AD3" t="n">
        <v>650710.5275914791</v>
      </c>
      <c r="AE3" t="n">
        <v>925914.5048086229</v>
      </c>
      <c r="AF3" t="n">
        <v>6.118106985088636e-06</v>
      </c>
      <c r="AG3" t="n">
        <v>2.872083333333334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2976.191195270851</v>
      </c>
      <c r="AB2" t="n">
        <v>4234.907043820011</v>
      </c>
      <c r="AC2" t="n">
        <v>3838.205118853962</v>
      </c>
      <c r="AD2" t="n">
        <v>2976191.195270851</v>
      </c>
      <c r="AE2" t="n">
        <v>4234907.043820011</v>
      </c>
      <c r="AF2" t="n">
        <v>2.204729403170063e-06</v>
      </c>
      <c r="AG2" t="n">
        <v>4.864583333333333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1524.053277360783</v>
      </c>
      <c r="AB3" t="n">
        <v>2168.618726413773</v>
      </c>
      <c r="AC3" t="n">
        <v>1965.474899551931</v>
      </c>
      <c r="AD3" t="n">
        <v>1524053.277360783</v>
      </c>
      <c r="AE3" t="n">
        <v>2168618.726413773</v>
      </c>
      <c r="AF3" t="n">
        <v>3.247503345054701e-06</v>
      </c>
      <c r="AG3" t="n">
        <v>3.3025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1237.506788150036</v>
      </c>
      <c r="AB4" t="n">
        <v>1760.883582425468</v>
      </c>
      <c r="AC4" t="n">
        <v>1595.93405707315</v>
      </c>
      <c r="AD4" t="n">
        <v>1237506.788150036</v>
      </c>
      <c r="AE4" t="n">
        <v>1760883.582425468</v>
      </c>
      <c r="AF4" t="n">
        <v>3.641342923204169e-06</v>
      </c>
      <c r="AG4" t="n">
        <v>2.945416666666667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1103.015314226151</v>
      </c>
      <c r="AB5" t="n">
        <v>1569.511841537643</v>
      </c>
      <c r="AC5" t="n">
        <v>1422.488928790693</v>
      </c>
      <c r="AD5" t="n">
        <v>1103015.314226151</v>
      </c>
      <c r="AE5" t="n">
        <v>1569511.841537643</v>
      </c>
      <c r="AF5" t="n">
        <v>3.852420344173166e-06</v>
      </c>
      <c r="AG5" t="n">
        <v>2.784166666666666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1013.275372633294</v>
      </c>
      <c r="AB6" t="n">
        <v>1441.818327973236</v>
      </c>
      <c r="AC6" t="n">
        <v>1306.757014881844</v>
      </c>
      <c r="AD6" t="n">
        <v>1013275.372633294</v>
      </c>
      <c r="AE6" t="n">
        <v>1441818.327973236</v>
      </c>
      <c r="AF6" t="n">
        <v>3.985244672490241e-06</v>
      </c>
      <c r="AG6" t="n">
        <v>2.69125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944.1240192534852</v>
      </c>
      <c r="AB7" t="n">
        <v>1343.420901765144</v>
      </c>
      <c r="AC7" t="n">
        <v>1217.576898046674</v>
      </c>
      <c r="AD7" t="n">
        <v>944124.0192534853</v>
      </c>
      <c r="AE7" t="n">
        <v>1343420.901765144</v>
      </c>
      <c r="AF7" t="n">
        <v>4.075853516613518e-06</v>
      </c>
      <c r="AG7" t="n">
        <v>2.63125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922.0849861608059</v>
      </c>
      <c r="AB8" t="n">
        <v>1312.060935163712</v>
      </c>
      <c r="AC8" t="n">
        <v>1189.154554157838</v>
      </c>
      <c r="AD8" t="n">
        <v>922084.9861608059</v>
      </c>
      <c r="AE8" t="n">
        <v>1312060.935163712</v>
      </c>
      <c r="AF8" t="n">
        <v>4.101337254023188e-06</v>
      </c>
      <c r="AG8" t="n">
        <v>2.615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926.3001726859399</v>
      </c>
      <c r="AB9" t="n">
        <v>1318.058843878269</v>
      </c>
      <c r="AC9" t="n">
        <v>1194.590613011651</v>
      </c>
      <c r="AD9" t="n">
        <v>926300.1726859398</v>
      </c>
      <c r="AE9" t="n">
        <v>1318058.843878269</v>
      </c>
      <c r="AF9" t="n">
        <v>4.101337254023188e-06</v>
      </c>
      <c r="AG9" t="n">
        <v>2.615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622.2663994085071</v>
      </c>
      <c r="AB2" t="n">
        <v>885.4405463516547</v>
      </c>
      <c r="AC2" t="n">
        <v>802.4975288199521</v>
      </c>
      <c r="AD2" t="n">
        <v>622266.3994085072</v>
      </c>
      <c r="AE2" t="n">
        <v>885440.5463516547</v>
      </c>
      <c r="AF2" t="n">
        <v>6.471467719924004e-06</v>
      </c>
      <c r="AG2" t="n">
        <v>2.970833333333333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628.2625508240587</v>
      </c>
      <c r="AB3" t="n">
        <v>893.9726406290249</v>
      </c>
      <c r="AC3" t="n">
        <v>810.2303851946241</v>
      </c>
      <c r="AD3" t="n">
        <v>628262.5508240587</v>
      </c>
      <c r="AE3" t="n">
        <v>893972.6406290249</v>
      </c>
      <c r="AF3" t="n">
        <v>6.475159109710769e-06</v>
      </c>
      <c r="AG3" t="n">
        <v>2.969166666666667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2013.338408539803</v>
      </c>
      <c r="AB2" t="n">
        <v>2864.836446484629</v>
      </c>
      <c r="AC2" t="n">
        <v>2596.474916639052</v>
      </c>
      <c r="AD2" t="n">
        <v>2013338.408539803</v>
      </c>
      <c r="AE2" t="n">
        <v>2864836.446484629</v>
      </c>
      <c r="AF2" t="n">
        <v>2.896108995911407e-06</v>
      </c>
      <c r="AG2" t="n">
        <v>4.126666666666667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1171.170201641655</v>
      </c>
      <c r="AB3" t="n">
        <v>1666.491368002646</v>
      </c>
      <c r="AC3" t="n">
        <v>1510.383966639327</v>
      </c>
      <c r="AD3" t="n">
        <v>1171170.201641655</v>
      </c>
      <c r="AE3" t="n">
        <v>1666491.368002646</v>
      </c>
      <c r="AF3" t="n">
        <v>3.912342943867644e-06</v>
      </c>
      <c r="AG3" t="n">
        <v>3.054583333333333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968.2046409465026</v>
      </c>
      <c r="AB4" t="n">
        <v>1377.685902813924</v>
      </c>
      <c r="AC4" t="n">
        <v>1248.632149333685</v>
      </c>
      <c r="AD4" t="n">
        <v>968204.6409465027</v>
      </c>
      <c r="AE4" t="n">
        <v>1377685.902813924</v>
      </c>
      <c r="AF4" t="n">
        <v>4.286654347221549e-06</v>
      </c>
      <c r="AG4" t="n">
        <v>2.787916666666666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857.8653302570633</v>
      </c>
      <c r="AB5" t="n">
        <v>1220.680961467598</v>
      </c>
      <c r="AC5" t="n">
        <v>1106.334534929082</v>
      </c>
      <c r="AD5" t="n">
        <v>857865.3302570633</v>
      </c>
      <c r="AE5" t="n">
        <v>1220680.961467598</v>
      </c>
      <c r="AF5" t="n">
        <v>4.482845151738079e-06</v>
      </c>
      <c r="AG5" t="n">
        <v>2.665833333333333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838.0845339661464</v>
      </c>
      <c r="AB6" t="n">
        <v>1192.534304197096</v>
      </c>
      <c r="AC6" t="n">
        <v>1080.82449589011</v>
      </c>
      <c r="AD6" t="n">
        <v>838084.5339661464</v>
      </c>
      <c r="AE6" t="n">
        <v>1192534.304197096</v>
      </c>
      <c r="AF6" t="n">
        <v>4.517838248450092e-06</v>
      </c>
      <c r="AG6" t="n">
        <v>2.645416666666667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2451.72524968225</v>
      </c>
      <c r="AB2" t="n">
        <v>3488.629542983995</v>
      </c>
      <c r="AC2" t="n">
        <v>3161.834635592871</v>
      </c>
      <c r="AD2" t="n">
        <v>2451725.24968225</v>
      </c>
      <c r="AE2" t="n">
        <v>3488629.542983995</v>
      </c>
      <c r="AF2" t="n">
        <v>2.522223389440173e-06</v>
      </c>
      <c r="AG2" t="n">
        <v>4.4725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1344.107278991697</v>
      </c>
      <c r="AB3" t="n">
        <v>1912.568450742181</v>
      </c>
      <c r="AC3" t="n">
        <v>1733.409952530052</v>
      </c>
      <c r="AD3" t="n">
        <v>1344107.278991697</v>
      </c>
      <c r="AE3" t="n">
        <v>1912568.450742181</v>
      </c>
      <c r="AF3" t="n">
        <v>3.551580766710626e-06</v>
      </c>
      <c r="AG3" t="n">
        <v>3.17625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1102.580633934389</v>
      </c>
      <c r="AB4" t="n">
        <v>1568.893322595608</v>
      </c>
      <c r="AC4" t="n">
        <v>1421.928349173511</v>
      </c>
      <c r="AD4" t="n">
        <v>1102580.633934389</v>
      </c>
      <c r="AE4" t="n">
        <v>1568893.322595608</v>
      </c>
      <c r="AF4" t="n">
        <v>3.937928209468368e-06</v>
      </c>
      <c r="AG4" t="n">
        <v>2.864583333333333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982.4822168913835</v>
      </c>
      <c r="AB5" t="n">
        <v>1398.001871436413</v>
      </c>
      <c r="AC5" t="n">
        <v>1267.045033950622</v>
      </c>
      <c r="AD5" t="n">
        <v>982482.2168913835</v>
      </c>
      <c r="AE5" t="n">
        <v>1398001.871436412</v>
      </c>
      <c r="AF5" t="n">
        <v>4.139088791086449e-06</v>
      </c>
      <c r="AG5" t="n">
        <v>2.725416666666666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898.0227576688004</v>
      </c>
      <c r="AB6" t="n">
        <v>1277.82210632344</v>
      </c>
      <c r="AC6" t="n">
        <v>1158.123023416197</v>
      </c>
      <c r="AD6" t="n">
        <v>898022.7576688004</v>
      </c>
      <c r="AE6" t="n">
        <v>1277822.106323441</v>
      </c>
      <c r="AF6" t="n">
        <v>4.267149295938876e-06</v>
      </c>
      <c r="AG6" t="n">
        <v>2.64375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881.651829878187</v>
      </c>
      <c r="AB7" t="n">
        <v>1254.527447860469</v>
      </c>
      <c r="AC7" t="n">
        <v>1137.010475624857</v>
      </c>
      <c r="AD7" t="n">
        <v>881651.8298781869</v>
      </c>
      <c r="AE7" t="n">
        <v>1254527.447860469</v>
      </c>
      <c r="AF7" t="n">
        <v>4.29070376511892e-06</v>
      </c>
      <c r="AG7" t="n">
        <v>2.629166666666667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3598.465521191776</v>
      </c>
      <c r="AB2" t="n">
        <v>5120.358869031688</v>
      </c>
      <c r="AC2" t="n">
        <v>4640.712869994555</v>
      </c>
      <c r="AD2" t="n">
        <v>3598465.521191776</v>
      </c>
      <c r="AE2" t="n">
        <v>5120358.869031688</v>
      </c>
      <c r="AF2" t="n">
        <v>1.934733540055666e-06</v>
      </c>
      <c r="AG2" t="n">
        <v>5.300416666666666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1714.61074469413</v>
      </c>
      <c r="AB3" t="n">
        <v>2439.768362883634</v>
      </c>
      <c r="AC3" t="n">
        <v>2211.224785418432</v>
      </c>
      <c r="AD3" t="n">
        <v>1714610.74469413</v>
      </c>
      <c r="AE3" t="n">
        <v>2439768.362883634</v>
      </c>
      <c r="AF3" t="n">
        <v>2.98467289661049e-06</v>
      </c>
      <c r="AG3" t="n">
        <v>3.435833333333333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1371.063007977477</v>
      </c>
      <c r="AB4" t="n">
        <v>1950.924523676801</v>
      </c>
      <c r="AC4" t="n">
        <v>1768.173047434727</v>
      </c>
      <c r="AD4" t="n">
        <v>1371063.007977477</v>
      </c>
      <c r="AE4" t="n">
        <v>1950924.523676801</v>
      </c>
      <c r="AF4" t="n">
        <v>3.391998174411295e-06</v>
      </c>
      <c r="AG4" t="n">
        <v>3.023333333333333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1221.243441339508</v>
      </c>
      <c r="AB5" t="n">
        <v>1737.742003996825</v>
      </c>
      <c r="AC5" t="n">
        <v>1574.960249652089</v>
      </c>
      <c r="AD5" t="n">
        <v>1221243.441339508</v>
      </c>
      <c r="AE5" t="n">
        <v>1737742.003996825</v>
      </c>
      <c r="AF5" t="n">
        <v>3.603905766064765e-06</v>
      </c>
      <c r="AG5" t="n">
        <v>2.845416666666667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1126.937801437771</v>
      </c>
      <c r="AB6" t="n">
        <v>1603.551828538197</v>
      </c>
      <c r="AC6" t="n">
        <v>1453.340244061452</v>
      </c>
      <c r="AD6" t="n">
        <v>1126937.801437771</v>
      </c>
      <c r="AE6" t="n">
        <v>1603551.828538197</v>
      </c>
      <c r="AF6" t="n">
        <v>3.739270662010652e-06</v>
      </c>
      <c r="AG6" t="n">
        <v>2.7425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1053.089069606737</v>
      </c>
      <c r="AB7" t="n">
        <v>1498.470369018605</v>
      </c>
      <c r="AC7" t="n">
        <v>1358.102216012332</v>
      </c>
      <c r="AD7" t="n">
        <v>1053089.069606737</v>
      </c>
      <c r="AE7" t="n">
        <v>1498470.369018605</v>
      </c>
      <c r="AF7" t="n">
        <v>3.835748915121175e-06</v>
      </c>
      <c r="AG7" t="n">
        <v>2.67375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996.1187691758141</v>
      </c>
      <c r="AB8" t="n">
        <v>1417.405709272678</v>
      </c>
      <c r="AC8" t="n">
        <v>1284.631230988228</v>
      </c>
      <c r="AD8" t="n">
        <v>996118.7691758141</v>
      </c>
      <c r="AE8" t="n">
        <v>1417405.709272678</v>
      </c>
      <c r="AF8" t="n">
        <v>3.903431363094118e-06</v>
      </c>
      <c r="AG8" t="n">
        <v>2.627083333333333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969.7440875396425</v>
      </c>
      <c r="AB9" t="n">
        <v>1379.876425126882</v>
      </c>
      <c r="AC9" t="n">
        <v>1250.617476016789</v>
      </c>
      <c r="AD9" t="n">
        <v>969744.0875396425</v>
      </c>
      <c r="AE9" t="n">
        <v>1379876.425126882</v>
      </c>
      <c r="AF9" t="n">
        <v>3.92976598830541e-06</v>
      </c>
      <c r="AG9" t="n">
        <v>2.609583333333334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972.0400951925645</v>
      </c>
      <c r="AB10" t="n">
        <v>1383.143479675486</v>
      </c>
      <c r="AC10" t="n">
        <v>1253.578491539036</v>
      </c>
      <c r="AD10" t="n">
        <v>972040.0951925645</v>
      </c>
      <c r="AE10" t="n">
        <v>1383143.479675486</v>
      </c>
      <c r="AF10" t="n">
        <v>3.92976598830541e-06</v>
      </c>
      <c r="AG10" t="n">
        <v>2.609583333333334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1633.183351421732</v>
      </c>
      <c r="AB2" t="n">
        <v>2323.903010591374</v>
      </c>
      <c r="AC2" t="n">
        <v>2106.21303813228</v>
      </c>
      <c r="AD2" t="n">
        <v>1633183.351421732</v>
      </c>
      <c r="AE2" t="n">
        <v>2323903.010591374</v>
      </c>
      <c r="AF2" t="n">
        <v>3.354796908969055e-06</v>
      </c>
      <c r="AG2" t="n">
        <v>3.810833333333333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1003.031549521458</v>
      </c>
      <c r="AB3" t="n">
        <v>1427.242100907955</v>
      </c>
      <c r="AC3" t="n">
        <v>1293.546205587415</v>
      </c>
      <c r="AD3" t="n">
        <v>1003031.549521458</v>
      </c>
      <c r="AE3" t="n">
        <v>1427242.100907955</v>
      </c>
      <c r="AF3" t="n">
        <v>4.351663120533026e-06</v>
      </c>
      <c r="AG3" t="n">
        <v>2.937916666666667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832.2049540830532</v>
      </c>
      <c r="AB4" t="n">
        <v>1184.168082866565</v>
      </c>
      <c r="AC4" t="n">
        <v>1073.241974431187</v>
      </c>
      <c r="AD4" t="n">
        <v>832204.9540830532</v>
      </c>
      <c r="AE4" t="n">
        <v>1184168.082866565</v>
      </c>
      <c r="AF4" t="n">
        <v>4.71064541278598e-06</v>
      </c>
      <c r="AG4" t="n">
        <v>2.71375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792.7260538601897</v>
      </c>
      <c r="AB5" t="n">
        <v>1127.9924336335</v>
      </c>
      <c r="AC5" t="n">
        <v>1022.328539446601</v>
      </c>
      <c r="AD5" t="n">
        <v>792726.0538601897</v>
      </c>
      <c r="AE5" t="n">
        <v>1127992.4336335</v>
      </c>
      <c r="AF5" t="n">
        <v>4.789498788092825e-06</v>
      </c>
      <c r="AG5" t="n">
        <v>2.669166666666667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1142.301638598976</v>
      </c>
      <c r="AB2" t="n">
        <v>1625.413469120119</v>
      </c>
      <c r="AC2" t="n">
        <v>1473.154010909186</v>
      </c>
      <c r="AD2" t="n">
        <v>1142301.638598976</v>
      </c>
      <c r="AE2" t="n">
        <v>1625413.469120119</v>
      </c>
      <c r="AF2" t="n">
        <v>4.302019222582229e-06</v>
      </c>
      <c r="AG2" t="n">
        <v>3.379166666666666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747.4759465830197</v>
      </c>
      <c r="AB3" t="n">
        <v>1063.604769848258</v>
      </c>
      <c r="AC3" t="n">
        <v>963.9723445704453</v>
      </c>
      <c r="AD3" t="n">
        <v>747475.9465830197</v>
      </c>
      <c r="AE3" t="n">
        <v>1063604.769848258</v>
      </c>
      <c r="AF3" t="n">
        <v>5.255154938752421e-06</v>
      </c>
      <c r="AG3" t="n">
        <v>2.76625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723.7804132530235</v>
      </c>
      <c r="AB4" t="n">
        <v>1029.88772197656</v>
      </c>
      <c r="AC4" t="n">
        <v>933.4137173338341</v>
      </c>
      <c r="AD4" t="n">
        <v>723780.4132530235</v>
      </c>
      <c r="AE4" t="n">
        <v>1029887.72197656</v>
      </c>
      <c r="AF4" t="n">
        <v>5.324930613435452e-06</v>
      </c>
      <c r="AG4" t="n">
        <v>2.73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842.2985157513968</v>
      </c>
      <c r="AB2" t="n">
        <v>1198.530498653031</v>
      </c>
      <c r="AC2" t="n">
        <v>1086.259001067266</v>
      </c>
      <c r="AD2" t="n">
        <v>842298.5157513969</v>
      </c>
      <c r="AE2" t="n">
        <v>1198530.498653031</v>
      </c>
      <c r="AF2" t="n">
        <v>5.265080009497341e-06</v>
      </c>
      <c r="AG2" t="n">
        <v>3.100833333333334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673.0164942270303</v>
      </c>
      <c r="AB3" t="n">
        <v>957.6542987352402</v>
      </c>
      <c r="AC3" t="n">
        <v>867.9467089748755</v>
      </c>
      <c r="AD3" t="n">
        <v>673016.4942270303</v>
      </c>
      <c r="AE3" t="n">
        <v>957654.2987352402</v>
      </c>
      <c r="AF3" t="n">
        <v>5.815958301903446e-06</v>
      </c>
      <c r="AG3" t="n">
        <v>2.807083333333333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599.2472155968687</v>
      </c>
      <c r="AB2" t="n">
        <v>852.6858954334622</v>
      </c>
      <c r="AC2" t="n">
        <v>772.8111466822514</v>
      </c>
      <c r="AD2" t="n">
        <v>599247.2155968688</v>
      </c>
      <c r="AE2" t="n">
        <v>852685.8954334622</v>
      </c>
      <c r="AF2" t="n">
        <v>6.877013202352128e-06</v>
      </c>
      <c r="AG2" t="n">
        <v>3.139583333333333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2225.007556795837</v>
      </c>
      <c r="AB2" t="n">
        <v>3166.026493795177</v>
      </c>
      <c r="AC2" t="n">
        <v>2869.45119908714</v>
      </c>
      <c r="AD2" t="n">
        <v>2225007.556795837</v>
      </c>
      <c r="AE2" t="n">
        <v>3166026.493795177</v>
      </c>
      <c r="AF2" t="n">
        <v>2.699743190605659e-06</v>
      </c>
      <c r="AG2" t="n">
        <v>4.29625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1255.731588596345</v>
      </c>
      <c r="AB3" t="n">
        <v>1786.816168982718</v>
      </c>
      <c r="AC3" t="n">
        <v>1619.437426908484</v>
      </c>
      <c r="AD3" t="n">
        <v>1255731.588596345</v>
      </c>
      <c r="AE3" t="n">
        <v>1786816.168982718</v>
      </c>
      <c r="AF3" t="n">
        <v>3.725857172929072e-06</v>
      </c>
      <c r="AG3" t="n">
        <v>3.113333333333333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1036.443959783425</v>
      </c>
      <c r="AB4" t="n">
        <v>1474.785569148251</v>
      </c>
      <c r="AC4" t="n">
        <v>1336.636073034274</v>
      </c>
      <c r="AD4" t="n">
        <v>1036443.959783425</v>
      </c>
      <c r="AE4" t="n">
        <v>1474785.569148251</v>
      </c>
      <c r="AF4" t="n">
        <v>4.103620784978142e-06</v>
      </c>
      <c r="AG4" t="n">
        <v>2.826666666666667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921.028990456292</v>
      </c>
      <c r="AB5" t="n">
        <v>1310.558328861268</v>
      </c>
      <c r="AC5" t="n">
        <v>1187.792703439042</v>
      </c>
      <c r="AD5" t="n">
        <v>921028.9904562921</v>
      </c>
      <c r="AE5" t="n">
        <v>1310558.328861268</v>
      </c>
      <c r="AF5" t="n">
        <v>4.30349865782356e-06</v>
      </c>
      <c r="AG5" t="n">
        <v>2.695416666666667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859.335597298801</v>
      </c>
      <c r="AB6" t="n">
        <v>1222.773046230581</v>
      </c>
      <c r="AC6" t="n">
        <v>1108.230645130149</v>
      </c>
      <c r="AD6" t="n">
        <v>859335.5972988009</v>
      </c>
      <c r="AE6" t="n">
        <v>1222773.046230581</v>
      </c>
      <c r="AF6" t="n">
        <v>4.395921295406678e-06</v>
      </c>
      <c r="AG6" t="n">
        <v>2.63875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861.5757075745854</v>
      </c>
      <c r="AB7" t="n">
        <v>1225.960562812488</v>
      </c>
      <c r="AC7" t="n">
        <v>1111.11957334853</v>
      </c>
      <c r="AD7" t="n">
        <v>861575.7075745855</v>
      </c>
      <c r="AE7" t="n">
        <v>1225960.562812488</v>
      </c>
      <c r="AF7" t="n">
        <v>4.400653779861235e-06</v>
      </c>
      <c r="AG7" t="n">
        <v>2.635833333333333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3268.94037030682</v>
      </c>
      <c r="AB2" t="n">
        <v>4651.468165767522</v>
      </c>
      <c r="AC2" t="n">
        <v>4215.74517204301</v>
      </c>
      <c r="AD2" t="n">
        <v>3268940.37030682</v>
      </c>
      <c r="AE2" t="n">
        <v>4651468.165767522</v>
      </c>
      <c r="AF2" t="n">
        <v>2.066186814315051e-06</v>
      </c>
      <c r="AG2" t="n">
        <v>5.072916666666667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1617.369120398942</v>
      </c>
      <c r="AB3" t="n">
        <v>2301.400491782291</v>
      </c>
      <c r="AC3" t="n">
        <v>2085.818426872473</v>
      </c>
      <c r="AD3" t="n">
        <v>1617369.120398942</v>
      </c>
      <c r="AE3" t="n">
        <v>2301400.491782291</v>
      </c>
      <c r="AF3" t="n">
        <v>3.112108992781325e-06</v>
      </c>
      <c r="AG3" t="n">
        <v>3.367916666666666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1304.181157517408</v>
      </c>
      <c r="AB4" t="n">
        <v>1855.756437679124</v>
      </c>
      <c r="AC4" t="n">
        <v>1681.919764647598</v>
      </c>
      <c r="AD4" t="n">
        <v>1304181.157517408</v>
      </c>
      <c r="AE4" t="n">
        <v>1855756.437679124</v>
      </c>
      <c r="AF4" t="n">
        <v>3.512316348707214e-06</v>
      </c>
      <c r="AG4" t="n">
        <v>2.984166666666667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1162.378573963954</v>
      </c>
      <c r="AB5" t="n">
        <v>1653.981511096242</v>
      </c>
      <c r="AC5" t="n">
        <v>1499.045961739229</v>
      </c>
      <c r="AD5" t="n">
        <v>1162378.573963954</v>
      </c>
      <c r="AE5" t="n">
        <v>1653981.511096242</v>
      </c>
      <c r="AF5" t="n">
        <v>3.723110669427449e-06</v>
      </c>
      <c r="AG5" t="n">
        <v>2.815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1069.791840592668</v>
      </c>
      <c r="AB6" t="n">
        <v>1522.23721659615</v>
      </c>
      <c r="AC6" t="n">
        <v>1379.642720936585</v>
      </c>
      <c r="AD6" t="n">
        <v>1069791.840592668</v>
      </c>
      <c r="AE6" t="n">
        <v>1522237.21659615</v>
      </c>
      <c r="AF6" t="n">
        <v>3.857435451366119e-06</v>
      </c>
      <c r="AG6" t="n">
        <v>2.717083333333333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1000.061239980787</v>
      </c>
      <c r="AB7" t="n">
        <v>1423.015563037639</v>
      </c>
      <c r="AC7" t="n">
        <v>1289.715585665651</v>
      </c>
      <c r="AD7" t="n">
        <v>1000061.239980787</v>
      </c>
      <c r="AE7" t="n">
        <v>1423015.563037639</v>
      </c>
      <c r="AF7" t="n">
        <v>3.95101001855935e-06</v>
      </c>
      <c r="AG7" t="n">
        <v>2.652916666666667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951.0191882026411</v>
      </c>
      <c r="AB8" t="n">
        <v>1353.232233643791</v>
      </c>
      <c r="AC8" t="n">
        <v>1226.469160344226</v>
      </c>
      <c r="AD8" t="n">
        <v>951019.1882026411</v>
      </c>
      <c r="AE8" t="n">
        <v>1353232.233643791</v>
      </c>
      <c r="AF8" t="n">
        <v>4.005595182755402e-06</v>
      </c>
      <c r="AG8" t="n">
        <v>2.616666666666667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950.8191485940979</v>
      </c>
      <c r="AB9" t="n">
        <v>1352.947591599083</v>
      </c>
      <c r="AC9" t="n">
        <v>1226.211181941929</v>
      </c>
      <c r="AD9" t="n">
        <v>950819.1485940979</v>
      </c>
      <c r="AE9" t="n">
        <v>1352947.591599083</v>
      </c>
      <c r="AF9" t="n">
        <v>4.008110628110058e-06</v>
      </c>
      <c r="AG9" t="n">
        <v>2.615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583.0750289098431</v>
      </c>
      <c r="AB2" t="n">
        <v>829.6740313355899</v>
      </c>
      <c r="AC2" t="n">
        <v>751.954902693681</v>
      </c>
      <c r="AD2" t="n">
        <v>583075.0289098432</v>
      </c>
      <c r="AE2" t="n">
        <v>829674.0313355899</v>
      </c>
      <c r="AF2" t="n">
        <v>7.25007051179159e-06</v>
      </c>
      <c r="AG2" t="n">
        <v>3.5075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1297.129694658088</v>
      </c>
      <c r="AB2" t="n">
        <v>1845.722710753374</v>
      </c>
      <c r="AC2" t="n">
        <v>1672.825940001836</v>
      </c>
      <c r="AD2" t="n">
        <v>1297129.694658088</v>
      </c>
      <c r="AE2" t="n">
        <v>1845722.710753375</v>
      </c>
      <c r="AF2" t="n">
        <v>3.94038952924195e-06</v>
      </c>
      <c r="AG2" t="n">
        <v>3.517916666666667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832.5737931808112</v>
      </c>
      <c r="AB3" t="n">
        <v>1184.692914502252</v>
      </c>
      <c r="AC3" t="n">
        <v>1073.717642834244</v>
      </c>
      <c r="AD3" t="n">
        <v>832573.7931808112</v>
      </c>
      <c r="AE3" t="n">
        <v>1184692.914502252</v>
      </c>
      <c r="AF3" t="n">
        <v>4.914508116004905e-06</v>
      </c>
      <c r="AG3" t="n">
        <v>2.820833333333333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745.0297094106479</v>
      </c>
      <c r="AB4" t="n">
        <v>1060.123949446466</v>
      </c>
      <c r="AC4" t="n">
        <v>960.8175875602611</v>
      </c>
      <c r="AD4" t="n">
        <v>745029.7094106479</v>
      </c>
      <c r="AE4" t="n">
        <v>1060123.949446466</v>
      </c>
      <c r="AF4" t="n">
        <v>5.12576675760138e-06</v>
      </c>
      <c r="AG4" t="n">
        <v>2.704583333333333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1815.81658783318</v>
      </c>
      <c r="AB2" t="n">
        <v>2583.777033652617</v>
      </c>
      <c r="AC2" t="n">
        <v>2341.743545708925</v>
      </c>
      <c r="AD2" t="n">
        <v>1815816.58783318</v>
      </c>
      <c r="AE2" t="n">
        <v>2583777.033652617</v>
      </c>
      <c r="AF2" t="n">
        <v>3.113487912826705e-06</v>
      </c>
      <c r="AG2" t="n">
        <v>3.964583333333334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1088.25476623763</v>
      </c>
      <c r="AB3" t="n">
        <v>1548.508638266779</v>
      </c>
      <c r="AC3" t="n">
        <v>1403.45318574547</v>
      </c>
      <c r="AD3" t="n">
        <v>1088254.76623763</v>
      </c>
      <c r="AE3" t="n">
        <v>1548508.638266779</v>
      </c>
      <c r="AF3" t="n">
        <v>4.11833577203776e-06</v>
      </c>
      <c r="AG3" t="n">
        <v>2.997083333333334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901.2530358687151</v>
      </c>
      <c r="AB4" t="n">
        <v>1282.418560988065</v>
      </c>
      <c r="AC4" t="n">
        <v>1162.288908437944</v>
      </c>
      <c r="AD4" t="n">
        <v>901253.035868715</v>
      </c>
      <c r="AE4" t="n">
        <v>1282418.560988065</v>
      </c>
      <c r="AF4" t="n">
        <v>4.48656274403049e-06</v>
      </c>
      <c r="AG4" t="n">
        <v>2.75125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815.8754780323857</v>
      </c>
      <c r="AB5" t="n">
        <v>1160.932407262542</v>
      </c>
      <c r="AC5" t="n">
        <v>1052.182884321161</v>
      </c>
      <c r="AD5" t="n">
        <v>815875.4780323857</v>
      </c>
      <c r="AE5" t="n">
        <v>1160932.407262542</v>
      </c>
      <c r="AF5" t="n">
        <v>4.643273981507685e-06</v>
      </c>
      <c r="AG5" t="n">
        <v>2.658333333333333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815.4989410982402</v>
      </c>
      <c r="AB6" t="n">
        <v>1160.396622156664</v>
      </c>
      <c r="AC6" t="n">
        <v>1051.697288506493</v>
      </c>
      <c r="AD6" t="n">
        <v>815498.9410982402</v>
      </c>
      <c r="AE6" t="n">
        <v>1160396.622156664</v>
      </c>
      <c r="AF6" t="n">
        <v>4.64979127304738e-06</v>
      </c>
      <c r="AG6" t="n">
        <v>2.654583333333334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