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1267.479788905872</v>
      </c>
      <c r="AB2" t="n">
        <v>1803.5330171214</v>
      </c>
      <c r="AC2" t="n">
        <v>1634.588336109814</v>
      </c>
      <c r="AD2" t="n">
        <v>1267479.788905872</v>
      </c>
      <c r="AE2" t="n">
        <v>1803533.0171214</v>
      </c>
      <c r="AF2" t="n">
        <v>3.184882920129137e-06</v>
      </c>
      <c r="AG2" t="n">
        <v>3.154166666666667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573.0325361584388</v>
      </c>
      <c r="AB3" t="n">
        <v>815.3842829625644</v>
      </c>
      <c r="AC3" t="n">
        <v>739.0037364024352</v>
      </c>
      <c r="AD3" t="n">
        <v>573032.5361584388</v>
      </c>
      <c r="AE3" t="n">
        <v>815384.2829625644</v>
      </c>
      <c r="AF3" t="n">
        <v>4.998754624848812e-06</v>
      </c>
      <c r="AG3" t="n">
        <v>2.009583333333333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437.9250280099365</v>
      </c>
      <c r="AB4" t="n">
        <v>623.1359694668467</v>
      </c>
      <c r="AC4" t="n">
        <v>564.7641478318692</v>
      </c>
      <c r="AD4" t="n">
        <v>437925.0280099364</v>
      </c>
      <c r="AE4" t="n">
        <v>623135.9694668468</v>
      </c>
      <c r="AF4" t="n">
        <v>5.71957817576745e-06</v>
      </c>
      <c r="AG4" t="n">
        <v>1.75625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381.144209786281</v>
      </c>
      <c r="AB5" t="n">
        <v>542.3409293393044</v>
      </c>
      <c r="AC5" t="n">
        <v>491.5375259988933</v>
      </c>
      <c r="AD5" t="n">
        <v>381144.2097862809</v>
      </c>
      <c r="AE5" t="n">
        <v>542340.9293393043</v>
      </c>
      <c r="AF5" t="n">
        <v>6.039729906744023e-06</v>
      </c>
      <c r="AG5" t="n">
        <v>1.663333333333333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382.3793437622991</v>
      </c>
      <c r="AB6" t="n">
        <v>544.0984365799044</v>
      </c>
      <c r="AC6" t="n">
        <v>493.1303999905762</v>
      </c>
      <c r="AD6" t="n">
        <v>382379.343762299</v>
      </c>
      <c r="AE6" t="n">
        <v>544098.4365799044</v>
      </c>
      <c r="AF6" t="n">
        <v>6.050819499835077e-06</v>
      </c>
      <c r="AG6" t="n">
        <v>1.66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857.8459219237473</v>
      </c>
      <c r="AB2" t="n">
        <v>1220.65334479848</v>
      </c>
      <c r="AC2" t="n">
        <v>1106.309505231931</v>
      </c>
      <c r="AD2" t="n">
        <v>857845.9219237473</v>
      </c>
      <c r="AE2" t="n">
        <v>1220653.34479848</v>
      </c>
      <c r="AF2" t="n">
        <v>4.14747324222618e-06</v>
      </c>
      <c r="AG2" t="n">
        <v>2.65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435.7155464416465</v>
      </c>
      <c r="AB3" t="n">
        <v>619.9920353433915</v>
      </c>
      <c r="AC3" t="n">
        <v>561.9147195159401</v>
      </c>
      <c r="AD3" t="n">
        <v>435715.5464416465</v>
      </c>
      <c r="AE3" t="n">
        <v>619992.0353433916</v>
      </c>
      <c r="AF3" t="n">
        <v>5.969955760227876e-06</v>
      </c>
      <c r="AG3" t="n">
        <v>1.84125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354.2721098876475</v>
      </c>
      <c r="AB4" t="n">
        <v>504.1038546097805</v>
      </c>
      <c r="AC4" t="n">
        <v>456.8822822265274</v>
      </c>
      <c r="AD4" t="n">
        <v>354272.1098876475</v>
      </c>
      <c r="AE4" t="n">
        <v>504103.8546097805</v>
      </c>
      <c r="AF4" t="n">
        <v>6.520472624472999e-06</v>
      </c>
      <c r="AG4" t="n">
        <v>1.685833333333333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354.9189308114587</v>
      </c>
      <c r="AB5" t="n">
        <v>505.0242344868162</v>
      </c>
      <c r="AC5" t="n">
        <v>457.7164461689175</v>
      </c>
      <c r="AD5" t="n">
        <v>354918.9308114587</v>
      </c>
      <c r="AE5" t="n">
        <v>505024.2344868162</v>
      </c>
      <c r="AF5" t="n">
        <v>6.5289137072022e-06</v>
      </c>
      <c r="AG5" t="n">
        <v>1.683333333333333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310.5812342528499</v>
      </c>
      <c r="AB2" t="n">
        <v>441.9348658464186</v>
      </c>
      <c r="AC2" t="n">
        <v>400.5369295572694</v>
      </c>
      <c r="AD2" t="n">
        <v>310581.2342528499</v>
      </c>
      <c r="AE2" t="n">
        <v>441934.8658464187</v>
      </c>
      <c r="AF2" t="n">
        <v>8.16818523917041e-06</v>
      </c>
      <c r="AG2" t="n">
        <v>1.878333333333333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306.0086247701514</v>
      </c>
      <c r="AB3" t="n">
        <v>435.4283698465373</v>
      </c>
      <c r="AC3" t="n">
        <v>394.6399249727187</v>
      </c>
      <c r="AD3" t="n">
        <v>306008.6247701514</v>
      </c>
      <c r="AE3" t="n">
        <v>435428.3698465373</v>
      </c>
      <c r="AF3" t="n">
        <v>8.242926803450398e-06</v>
      </c>
      <c r="AG3" t="n">
        <v>1.86125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440.8250607685096</v>
      </c>
      <c r="AB2" t="n">
        <v>627.2625085064424</v>
      </c>
      <c r="AC2" t="n">
        <v>568.504136242723</v>
      </c>
      <c r="AD2" t="n">
        <v>440825.0607685096</v>
      </c>
      <c r="AE2" t="n">
        <v>627262.5085064424</v>
      </c>
      <c r="AF2" t="n">
        <v>6.468468668801036e-06</v>
      </c>
      <c r="AG2" t="n">
        <v>2.05375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318.4217751185466</v>
      </c>
      <c r="AB3" t="n">
        <v>453.0913942953462</v>
      </c>
      <c r="AC3" t="n">
        <v>410.6483780868923</v>
      </c>
      <c r="AD3" t="n">
        <v>318421.7751185466</v>
      </c>
      <c r="AE3" t="n">
        <v>453091.3942953462</v>
      </c>
      <c r="AF3" t="n">
        <v>7.534058568299879e-06</v>
      </c>
      <c r="AG3" t="n">
        <v>1.763333333333333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303.3711330226954</v>
      </c>
      <c r="AB2" t="n">
        <v>431.6754078738444</v>
      </c>
      <c r="AC2" t="n">
        <v>391.2385190609931</v>
      </c>
      <c r="AD2" t="n">
        <v>303371.1330226954</v>
      </c>
      <c r="AE2" t="n">
        <v>431675.4078738444</v>
      </c>
      <c r="AF2" t="n">
        <v>8.785817543930013e-06</v>
      </c>
      <c r="AG2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946.2927095083246</v>
      </c>
      <c r="AB2" t="n">
        <v>1346.506792769282</v>
      </c>
      <c r="AC2" t="n">
        <v>1220.373720391475</v>
      </c>
      <c r="AD2" t="n">
        <v>946292.7095083246</v>
      </c>
      <c r="AE2" t="n">
        <v>1346506.792769282</v>
      </c>
      <c r="AF2" t="n">
        <v>3.879705962005743e-06</v>
      </c>
      <c r="AG2" t="n">
        <v>2.764583333333333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470.0548903082823</v>
      </c>
      <c r="AB3" t="n">
        <v>668.8544637561266</v>
      </c>
      <c r="AC3" t="n">
        <v>606.199994472935</v>
      </c>
      <c r="AD3" t="n">
        <v>470054.8903082823</v>
      </c>
      <c r="AE3" t="n">
        <v>668854.4637561266</v>
      </c>
      <c r="AF3" t="n">
        <v>5.692912490427216e-06</v>
      </c>
      <c r="AG3" t="n">
        <v>1.884166666666667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366.9259769139971</v>
      </c>
      <c r="AB4" t="n">
        <v>522.1094016615236</v>
      </c>
      <c r="AC4" t="n">
        <v>473.2011723808301</v>
      </c>
      <c r="AD4" t="n">
        <v>366925.9769139971</v>
      </c>
      <c r="AE4" t="n">
        <v>522109.4016615236</v>
      </c>
      <c r="AF4" t="n">
        <v>6.347509906920091e-06</v>
      </c>
      <c r="AG4" t="n">
        <v>1.689583333333333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360.4580176263829</v>
      </c>
      <c r="AB5" t="n">
        <v>512.905958552837</v>
      </c>
      <c r="AC5" t="n">
        <v>464.8598553022416</v>
      </c>
      <c r="AD5" t="n">
        <v>360458.0176263829</v>
      </c>
      <c r="AE5" t="n">
        <v>512905.958552837</v>
      </c>
      <c r="AF5" t="n">
        <v>6.401308908118287e-06</v>
      </c>
      <c r="AG5" t="n">
        <v>1.675416666666667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308.1269300422019</v>
      </c>
      <c r="AB2" t="n">
        <v>438.4425666265761</v>
      </c>
      <c r="AC2" t="n">
        <v>397.3717689992041</v>
      </c>
      <c r="AD2" t="n">
        <v>308126.9300422019</v>
      </c>
      <c r="AE2" t="n">
        <v>438442.5666265761</v>
      </c>
      <c r="AF2" t="n">
        <v>9.06928328236052e-06</v>
      </c>
      <c r="AG2" t="n">
        <v>2.12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629.4787148609444</v>
      </c>
      <c r="AB2" t="n">
        <v>895.7031550040527</v>
      </c>
      <c r="AC2" t="n">
        <v>811.7987948583436</v>
      </c>
      <c r="AD2" t="n">
        <v>629478.7148609443</v>
      </c>
      <c r="AE2" t="n">
        <v>895703.1550040528</v>
      </c>
      <c r="AF2" t="n">
        <v>5.11587600783162e-06</v>
      </c>
      <c r="AG2" t="n">
        <v>2.33625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347.054907303775</v>
      </c>
      <c r="AB3" t="n">
        <v>493.8342919191596</v>
      </c>
      <c r="AC3" t="n">
        <v>447.5747135645275</v>
      </c>
      <c r="AD3" t="n">
        <v>347054.907303775</v>
      </c>
      <c r="AE3" t="n">
        <v>493834.2919191596</v>
      </c>
      <c r="AF3" t="n">
        <v>6.872414731310024e-06</v>
      </c>
      <c r="AG3" t="n">
        <v>1.739166666666667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334.9357417856714</v>
      </c>
      <c r="AB4" t="n">
        <v>476.5895868412824</v>
      </c>
      <c r="AC4" t="n">
        <v>431.945394049796</v>
      </c>
      <c r="AD4" t="n">
        <v>334935.7417856714</v>
      </c>
      <c r="AE4" t="n">
        <v>476589.5868412824</v>
      </c>
      <c r="AF4" t="n">
        <v>6.982270108692818e-06</v>
      </c>
      <c r="AG4" t="n">
        <v>1.711666666666667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774.7471453225745</v>
      </c>
      <c r="AB2" t="n">
        <v>1102.409733662098</v>
      </c>
      <c r="AC2" t="n">
        <v>999.1422808184142</v>
      </c>
      <c r="AD2" t="n">
        <v>774747.1453225745</v>
      </c>
      <c r="AE2" t="n">
        <v>1102409.733662098</v>
      </c>
      <c r="AF2" t="n">
        <v>4.443672444276681e-06</v>
      </c>
      <c r="AG2" t="n">
        <v>2.53875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401.6814533549165</v>
      </c>
      <c r="AB3" t="n">
        <v>571.5639569417092</v>
      </c>
      <c r="AC3" t="n">
        <v>518.0231071394916</v>
      </c>
      <c r="AD3" t="n">
        <v>401681.4533549165</v>
      </c>
      <c r="AE3" t="n">
        <v>571563.9569417092</v>
      </c>
      <c r="AF3" t="n">
        <v>6.268737694192547e-06</v>
      </c>
      <c r="AG3" t="n">
        <v>1.799583333333333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346.6128550395443</v>
      </c>
      <c r="AB4" t="n">
        <v>493.2052831879661</v>
      </c>
      <c r="AC4" t="n">
        <v>447.004626781774</v>
      </c>
      <c r="AD4" t="n">
        <v>346612.8550395443</v>
      </c>
      <c r="AE4" t="n">
        <v>493205.2831879662</v>
      </c>
      <c r="AF4" t="n">
        <v>6.677556642030102e-06</v>
      </c>
      <c r="AG4" t="n">
        <v>1.689166666666667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348.2276313713973</v>
      </c>
      <c r="AB5" t="n">
        <v>495.5029943272312</v>
      </c>
      <c r="AC5" t="n">
        <v>449.0871014536199</v>
      </c>
      <c r="AD5" t="n">
        <v>348227.6313713973</v>
      </c>
      <c r="AE5" t="n">
        <v>495502.9943272313</v>
      </c>
      <c r="AF5" t="n">
        <v>6.675932195879755e-06</v>
      </c>
      <c r="AG5" t="n">
        <v>1.689583333333333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1147.630301992834</v>
      </c>
      <c r="AB2" t="n">
        <v>1632.995775719457</v>
      </c>
      <c r="AC2" t="n">
        <v>1480.026050295451</v>
      </c>
      <c r="AD2" t="n">
        <v>1147630.301992834</v>
      </c>
      <c r="AE2" t="n">
        <v>1632995.775719457</v>
      </c>
      <c r="AF2" t="n">
        <v>3.403811838057481e-06</v>
      </c>
      <c r="AG2" t="n">
        <v>3.0125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537.8252200527385</v>
      </c>
      <c r="AB3" t="n">
        <v>765.2867921807402</v>
      </c>
      <c r="AC3" t="n">
        <v>693.599092670966</v>
      </c>
      <c r="AD3" t="n">
        <v>537825.2200527384</v>
      </c>
      <c r="AE3" t="n">
        <v>765286.7921807403</v>
      </c>
      <c r="AF3" t="n">
        <v>5.213763555850302e-06</v>
      </c>
      <c r="AG3" t="n">
        <v>1.966666666666667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411.3054085849316</v>
      </c>
      <c r="AB4" t="n">
        <v>585.2581563794834</v>
      </c>
      <c r="AC4" t="n">
        <v>530.4345121211868</v>
      </c>
      <c r="AD4" t="n">
        <v>411305.4085849316</v>
      </c>
      <c r="AE4" t="n">
        <v>585258.1563794834</v>
      </c>
      <c r="AF4" t="n">
        <v>5.931197504363502e-06</v>
      </c>
      <c r="AG4" t="n">
        <v>1.729166666666667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373.3043322731604</v>
      </c>
      <c r="AB5" t="n">
        <v>531.1853447936116</v>
      </c>
      <c r="AC5" t="n">
        <v>481.4269329530368</v>
      </c>
      <c r="AD5" t="n">
        <v>373304.3322731604</v>
      </c>
      <c r="AE5" t="n">
        <v>531185.3447936117</v>
      </c>
      <c r="AF5" t="n">
        <v>6.162548417434654e-06</v>
      </c>
      <c r="AG5" t="n">
        <v>1.664166666666667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373.7382003410404</v>
      </c>
      <c r="AB6" t="n">
        <v>531.8027079991988</v>
      </c>
      <c r="AC6" t="n">
        <v>481.9864650965665</v>
      </c>
      <c r="AD6" t="n">
        <v>373738.2003410404</v>
      </c>
      <c r="AE6" t="n">
        <v>531802.7079991988</v>
      </c>
      <c r="AF6" t="n">
        <v>6.169193603235634e-06</v>
      </c>
      <c r="AG6" t="n">
        <v>1.6625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499.6987664442544</v>
      </c>
      <c r="AB2" t="n">
        <v>711.0355776757688</v>
      </c>
      <c r="AC2" t="n">
        <v>644.4298223511154</v>
      </c>
      <c r="AD2" t="n">
        <v>499698.7664442544</v>
      </c>
      <c r="AE2" t="n">
        <v>711035.5776757688</v>
      </c>
      <c r="AF2" t="n">
        <v>5.962481098591152e-06</v>
      </c>
      <c r="AG2" t="n">
        <v>2.144166666666667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322.1046890890826</v>
      </c>
      <c r="AB3" t="n">
        <v>458.3319172632204</v>
      </c>
      <c r="AC3" t="n">
        <v>415.3979987686787</v>
      </c>
      <c r="AD3" t="n">
        <v>322104.6890890826</v>
      </c>
      <c r="AE3" t="n">
        <v>458331.9172632204</v>
      </c>
      <c r="AF3" t="n">
        <v>7.341034465336895e-06</v>
      </c>
      <c r="AG3" t="n">
        <v>1.74125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323.8877201445897</v>
      </c>
      <c r="AB4" t="n">
        <v>460.8690428310645</v>
      </c>
      <c r="AC4" t="n">
        <v>417.6974608916756</v>
      </c>
      <c r="AD4" t="n">
        <v>323887.7201445897</v>
      </c>
      <c r="AE4" t="n">
        <v>460869.0428310645</v>
      </c>
      <c r="AF4" t="n">
        <v>7.341648110280916e-06</v>
      </c>
      <c r="AG4" t="n">
        <v>1.74125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338.6662048908547</v>
      </c>
      <c r="AB2" t="n">
        <v>481.8977688243314</v>
      </c>
      <c r="AC2" t="n">
        <v>436.7563358363183</v>
      </c>
      <c r="AD2" t="n">
        <v>338666.2048908547</v>
      </c>
      <c r="AE2" t="n">
        <v>481897.7688243313</v>
      </c>
      <c r="AF2" t="n">
        <v>7.652298242487925e-06</v>
      </c>
      <c r="AG2" t="n">
        <v>1.899583333333333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309.5168942447792</v>
      </c>
      <c r="AB3" t="n">
        <v>440.4203861972756</v>
      </c>
      <c r="AC3" t="n">
        <v>399.1643177191359</v>
      </c>
      <c r="AD3" t="n">
        <v>309516.8942447793</v>
      </c>
      <c r="AE3" t="n">
        <v>440420.3861972756</v>
      </c>
      <c r="AF3" t="n">
        <v>7.986174845846224e-06</v>
      </c>
      <c r="AG3" t="n">
        <v>1.820416666666667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302.8677849617252</v>
      </c>
      <c r="AB2" t="n">
        <v>430.9591796112641</v>
      </c>
      <c r="AC2" t="n">
        <v>390.5893829748267</v>
      </c>
      <c r="AD2" t="n">
        <v>302867.7849617252</v>
      </c>
      <c r="AE2" t="n">
        <v>430959.1796112641</v>
      </c>
      <c r="AF2" t="n">
        <v>8.506485495326444e-06</v>
      </c>
      <c r="AG2" t="n">
        <v>1.919166666666667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305.194753895793</v>
      </c>
      <c r="AB3" t="n">
        <v>434.2702898468194</v>
      </c>
      <c r="AC3" t="n">
        <v>393.5903272986807</v>
      </c>
      <c r="AD3" t="n">
        <v>305194.753895793</v>
      </c>
      <c r="AE3" t="n">
        <v>434270.2898468194</v>
      </c>
      <c r="AF3" t="n">
        <v>8.509228132628608e-06</v>
      </c>
      <c r="AG3" t="n">
        <v>1.918333333333333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322.1349845285383</v>
      </c>
      <c r="AB2" t="n">
        <v>458.3750255051068</v>
      </c>
      <c r="AC2" t="n">
        <v>415.4370688764665</v>
      </c>
      <c r="AD2" t="n">
        <v>322134.9845285383</v>
      </c>
      <c r="AE2" t="n">
        <v>458375.0255051068</v>
      </c>
      <c r="AF2" t="n">
        <v>9.249326248872213e-06</v>
      </c>
      <c r="AG2" t="n">
        <v>2.334166666666667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699.3969772435053</v>
      </c>
      <c r="AB2" t="n">
        <v>995.1918378299613</v>
      </c>
      <c r="AC2" t="n">
        <v>901.9679456187331</v>
      </c>
      <c r="AD2" t="n">
        <v>699396.9772435053</v>
      </c>
      <c r="AE2" t="n">
        <v>995191.8378299613</v>
      </c>
      <c r="AF2" t="n">
        <v>4.76310641279262e-06</v>
      </c>
      <c r="AG2" t="n">
        <v>2.435416666666667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372.456632704706</v>
      </c>
      <c r="AB3" t="n">
        <v>529.9791289835542</v>
      </c>
      <c r="AC3" t="n">
        <v>480.3337085566803</v>
      </c>
      <c r="AD3" t="n">
        <v>372456.632704706</v>
      </c>
      <c r="AE3" t="n">
        <v>529979.1289835542</v>
      </c>
      <c r="AF3" t="n">
        <v>6.569245185802469e-06</v>
      </c>
      <c r="AG3" t="n">
        <v>1.765833333333333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341.3841356021903</v>
      </c>
      <c r="AB4" t="n">
        <v>485.7651896850396</v>
      </c>
      <c r="AC4" t="n">
        <v>440.2614787806004</v>
      </c>
      <c r="AD4" t="n">
        <v>341384.1356021903</v>
      </c>
      <c r="AE4" t="n">
        <v>485765.1896850396</v>
      </c>
      <c r="AF4" t="n">
        <v>6.818674954701486e-06</v>
      </c>
      <c r="AG4" t="n">
        <v>1.70125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1043.475589080029</v>
      </c>
      <c r="AB2" t="n">
        <v>1484.791074333884</v>
      </c>
      <c r="AC2" t="n">
        <v>1345.704319591483</v>
      </c>
      <c r="AD2" t="n">
        <v>1043475.589080029</v>
      </c>
      <c r="AE2" t="n">
        <v>1484791.074333884</v>
      </c>
      <c r="AF2" t="n">
        <v>3.631045369447012e-06</v>
      </c>
      <c r="AG2" t="n">
        <v>2.886666666666667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502.6426587530195</v>
      </c>
      <c r="AB3" t="n">
        <v>715.2245257159509</v>
      </c>
      <c r="AC3" t="n">
        <v>648.2263736435228</v>
      </c>
      <c r="AD3" t="n">
        <v>502642.6587530195</v>
      </c>
      <c r="AE3" t="n">
        <v>715224.5257159509</v>
      </c>
      <c r="AF3" t="n">
        <v>5.448203093651045e-06</v>
      </c>
      <c r="AG3" t="n">
        <v>1.92375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387.2787304711995</v>
      </c>
      <c r="AB4" t="n">
        <v>551.0699131829143</v>
      </c>
      <c r="AC4" t="n">
        <v>499.4488284488104</v>
      </c>
      <c r="AD4" t="n">
        <v>387278.7304711996</v>
      </c>
      <c r="AE4" t="n">
        <v>551069.9131829144</v>
      </c>
      <c r="AF4" t="n">
        <v>6.146239179568292e-06</v>
      </c>
      <c r="AG4" t="n">
        <v>1.705416666666667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365.278833024685</v>
      </c>
      <c r="AB5" t="n">
        <v>519.7656338047695</v>
      </c>
      <c r="AC5" t="n">
        <v>471.0769553219625</v>
      </c>
      <c r="AD5" t="n">
        <v>365278.833024685</v>
      </c>
      <c r="AE5" t="n">
        <v>519765.6338047696</v>
      </c>
      <c r="AF5" t="n">
        <v>6.282827862326152e-06</v>
      </c>
      <c r="AG5" t="n">
        <v>1.668333333333333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357.7174047889163</v>
      </c>
      <c r="AB2" t="n">
        <v>509.0062626501646</v>
      </c>
      <c r="AC2" t="n">
        <v>461.325460657746</v>
      </c>
      <c r="AD2" t="n">
        <v>357717.4047889163</v>
      </c>
      <c r="AE2" t="n">
        <v>509006.2626501645</v>
      </c>
      <c r="AF2" t="n">
        <v>9.105917685727467e-06</v>
      </c>
      <c r="AG2" t="n">
        <v>2.7925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387.0138666534364</v>
      </c>
      <c r="AB2" t="n">
        <v>550.6930309284137</v>
      </c>
      <c r="AC2" t="n">
        <v>499.1072503731972</v>
      </c>
      <c r="AD2" t="n">
        <v>387013.8666534364</v>
      </c>
      <c r="AE2" t="n">
        <v>550693.0309284137</v>
      </c>
      <c r="AF2" t="n">
        <v>7.031419512033825e-06</v>
      </c>
      <c r="AG2" t="n">
        <v>1.97125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312.723865989153</v>
      </c>
      <c r="AB3" t="n">
        <v>444.9836774438716</v>
      </c>
      <c r="AC3" t="n">
        <v>403.3001458826064</v>
      </c>
      <c r="AD3" t="n">
        <v>312723.865989153</v>
      </c>
      <c r="AE3" t="n">
        <v>444983.6774438716</v>
      </c>
      <c r="AF3" t="n">
        <v>7.755687327396856e-06</v>
      </c>
      <c r="AG3" t="n">
        <v>1.7875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560.3032832202299</v>
      </c>
      <c r="AB2" t="n">
        <v>797.2714671541427</v>
      </c>
      <c r="AC2" t="n">
        <v>722.5876258164436</v>
      </c>
      <c r="AD2" t="n">
        <v>560303.2832202299</v>
      </c>
      <c r="AE2" t="n">
        <v>797271.4671541427</v>
      </c>
      <c r="AF2" t="n">
        <v>5.524293301464548e-06</v>
      </c>
      <c r="AG2" t="n">
        <v>2.234166666666666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332.0908716113255</v>
      </c>
      <c r="AB3" t="n">
        <v>472.5415402106655</v>
      </c>
      <c r="AC3" t="n">
        <v>428.2765453269721</v>
      </c>
      <c r="AD3" t="n">
        <v>332090.8716113255</v>
      </c>
      <c r="AE3" t="n">
        <v>472541.5402106655</v>
      </c>
      <c r="AF3" t="n">
        <v>7.121029728689661e-06</v>
      </c>
      <c r="AG3" t="n">
        <v>1.733333333333333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329.7910928921371</v>
      </c>
      <c r="AB4" t="n">
        <v>469.2691197046877</v>
      </c>
      <c r="AC4" t="n">
        <v>425.3106664996155</v>
      </c>
      <c r="AD4" t="n">
        <v>329791.0928921371</v>
      </c>
      <c r="AE4" t="n">
        <v>469269.1197046877</v>
      </c>
      <c r="AF4" t="n">
        <v>7.153616186388133e-06</v>
      </c>
      <c r="AG4" t="n">
        <v>1.725416666666667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