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999.0859832813649</v>
      </c>
      <c r="AB2" t="n">
        <v>1421.62784256038</v>
      </c>
      <c r="AC2" t="n">
        <v>1288.457858923543</v>
      </c>
      <c r="AD2" t="n">
        <v>999085.9832813649</v>
      </c>
      <c r="AE2" t="n">
        <v>1421627.84256038</v>
      </c>
      <c r="AF2" t="n">
        <v>3.606287457589264e-06</v>
      </c>
      <c r="AG2" t="n">
        <v>2.785416666666666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475.4161569349804</v>
      </c>
      <c r="AB3" t="n">
        <v>676.4831624221524</v>
      </c>
      <c r="AC3" t="n">
        <v>613.1140801818207</v>
      </c>
      <c r="AD3" t="n">
        <v>475416.1569349804</v>
      </c>
      <c r="AE3" t="n">
        <v>676483.1624221525</v>
      </c>
      <c r="AF3" t="n">
        <v>5.611093025963641e-06</v>
      </c>
      <c r="AG3" t="n">
        <v>1.79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386.7937373361565</v>
      </c>
      <c r="AB4" t="n">
        <v>550.3798026661366</v>
      </c>
      <c r="AC4" t="n">
        <v>498.8233635470632</v>
      </c>
      <c r="AD4" t="n">
        <v>386793.7373361565</v>
      </c>
      <c r="AE4" t="n">
        <v>550379.8026661365</v>
      </c>
      <c r="AF4" t="n">
        <v>6.372658777586376e-06</v>
      </c>
      <c r="AG4" t="n">
        <v>1.57625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349.9638418583815</v>
      </c>
      <c r="AB5" t="n">
        <v>497.9734975773465</v>
      </c>
      <c r="AC5" t="n">
        <v>451.3261820574261</v>
      </c>
      <c r="AD5" t="n">
        <v>349963.8418583815</v>
      </c>
      <c r="AE5" t="n">
        <v>497973.4975773465</v>
      </c>
      <c r="AF5" t="n">
        <v>6.774777066192492e-06</v>
      </c>
      <c r="AG5" t="n">
        <v>1.4825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329.81655232144</v>
      </c>
      <c r="AB6" t="n">
        <v>469.3053466502743</v>
      </c>
      <c r="AC6" t="n">
        <v>425.343499911672</v>
      </c>
      <c r="AD6" t="n">
        <v>329816.55232144</v>
      </c>
      <c r="AE6" t="n">
        <v>469305.3466502743</v>
      </c>
      <c r="AF6" t="n">
        <v>7.023569676409227e-06</v>
      </c>
      <c r="AG6" t="n">
        <v>1.43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316.4347264962893</v>
      </c>
      <c r="AB7" t="n">
        <v>450.2639663329965</v>
      </c>
      <c r="AC7" t="n">
        <v>408.0858074410688</v>
      </c>
      <c r="AD7" t="n">
        <v>316434.7264962893</v>
      </c>
      <c r="AE7" t="n">
        <v>450263.9663329964</v>
      </c>
      <c r="AF7" t="n">
        <v>7.193529744435193e-06</v>
      </c>
      <c r="AG7" t="n">
        <v>1.39625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306.2550176110667</v>
      </c>
      <c r="AB8" t="n">
        <v>435.7789692230815</v>
      </c>
      <c r="AC8" t="n">
        <v>394.957682200397</v>
      </c>
      <c r="AD8" t="n">
        <v>306255.0176110667</v>
      </c>
      <c r="AE8" t="n">
        <v>435778.9692230815</v>
      </c>
      <c r="AF8" t="n">
        <v>7.330703189409341e-06</v>
      </c>
      <c r="AG8" t="n">
        <v>1.370416666666667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299.5111760971823</v>
      </c>
      <c r="AB9" t="n">
        <v>426.1829654532541</v>
      </c>
      <c r="AC9" t="n">
        <v>386.2605773032187</v>
      </c>
      <c r="AD9" t="n">
        <v>299511.1760971823</v>
      </c>
      <c r="AE9" t="n">
        <v>426182.9654532541</v>
      </c>
      <c r="AF9" t="n">
        <v>7.415080528145636e-06</v>
      </c>
      <c r="AG9" t="n">
        <v>1.354583333333333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293.8605361409681</v>
      </c>
      <c r="AB10" t="n">
        <v>418.1425092518248</v>
      </c>
      <c r="AC10" t="n">
        <v>378.9733051551112</v>
      </c>
      <c r="AD10" t="n">
        <v>293860.5361409681</v>
      </c>
      <c r="AE10" t="n">
        <v>418142.5092518248</v>
      </c>
      <c r="AF10" t="n">
        <v>7.485475336462774e-06</v>
      </c>
      <c r="AG10" t="n">
        <v>1.342083333333333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288.7023120174377</v>
      </c>
      <c r="AB11" t="n">
        <v>410.8027255346213</v>
      </c>
      <c r="AC11" t="n">
        <v>372.3210704913614</v>
      </c>
      <c r="AD11" t="n">
        <v>288702.3120174378</v>
      </c>
      <c r="AE11" t="n">
        <v>410802.7255346213</v>
      </c>
      <c r="AF11" t="n">
        <v>7.554905832337211e-06</v>
      </c>
      <c r="AG11" t="n">
        <v>1.329583333333333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285.4393646273189</v>
      </c>
      <c r="AB12" t="n">
        <v>406.1597849507027</v>
      </c>
      <c r="AC12" t="n">
        <v>368.1130540859621</v>
      </c>
      <c r="AD12" t="n">
        <v>285439.3646273189</v>
      </c>
      <c r="AE12" t="n">
        <v>406159.7849507027</v>
      </c>
      <c r="AF12" t="n">
        <v>7.589621080274431e-06</v>
      </c>
      <c r="AG12" t="n">
        <v>1.323333333333333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280.4271267411208</v>
      </c>
      <c r="AB13" t="n">
        <v>399.0277291999552</v>
      </c>
      <c r="AC13" t="n">
        <v>361.6490886181903</v>
      </c>
      <c r="AD13" t="n">
        <v>280427.1267411208</v>
      </c>
      <c r="AE13" t="n">
        <v>399027.7291999552</v>
      </c>
      <c r="AF13" t="n">
        <v>7.650854920385913e-06</v>
      </c>
      <c r="AG13" t="n">
        <v>1.312916666666667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277.3794028254191</v>
      </c>
      <c r="AB14" t="n">
        <v>394.6910362150662</v>
      </c>
      <c r="AC14" t="n">
        <v>357.7186322843745</v>
      </c>
      <c r="AD14" t="n">
        <v>277379.4028254191</v>
      </c>
      <c r="AE14" t="n">
        <v>394691.0362150662</v>
      </c>
      <c r="AF14" t="n">
        <v>7.686052324544482e-06</v>
      </c>
      <c r="AG14" t="n">
        <v>1.307083333333333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275.7692363448816</v>
      </c>
      <c r="AB15" t="n">
        <v>392.3998845642636</v>
      </c>
      <c r="AC15" t="n">
        <v>355.6421026455445</v>
      </c>
      <c r="AD15" t="n">
        <v>275769.2363448816</v>
      </c>
      <c r="AE15" t="n">
        <v>392399.8845642636</v>
      </c>
      <c r="AF15" t="n">
        <v>7.703168870402417e-06</v>
      </c>
      <c r="AG15" t="n">
        <v>1.304166666666667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271.8640511710303</v>
      </c>
      <c r="AB16" t="n">
        <v>386.8430855835937</v>
      </c>
      <c r="AC16" t="n">
        <v>350.6058328829817</v>
      </c>
      <c r="AD16" t="n">
        <v>271864.0511710303</v>
      </c>
      <c r="AE16" t="n">
        <v>386843.0855835938</v>
      </c>
      <c r="AF16" t="n">
        <v>7.740777055667736e-06</v>
      </c>
      <c r="AG16" t="n">
        <v>1.2975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270.1420971569145</v>
      </c>
      <c r="AB17" t="n">
        <v>384.3928682739337</v>
      </c>
      <c r="AC17" t="n">
        <v>348.3851379484925</v>
      </c>
      <c r="AD17" t="n">
        <v>270142.0971569145</v>
      </c>
      <c r="AE17" t="n">
        <v>384392.8682739337</v>
      </c>
      <c r="AF17" t="n">
        <v>7.759581148300396e-06</v>
      </c>
      <c r="AG17" t="n">
        <v>1.294583333333333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267.3930076675962</v>
      </c>
      <c r="AB18" t="n">
        <v>380.4811107024103</v>
      </c>
      <c r="AC18" t="n">
        <v>344.8398115034527</v>
      </c>
      <c r="AD18" t="n">
        <v>267393.0076675962</v>
      </c>
      <c r="AE18" t="n">
        <v>380481.1107024103</v>
      </c>
      <c r="AF18" t="n">
        <v>7.779590631486432e-06</v>
      </c>
      <c r="AG18" t="n">
        <v>1.29125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265.4767792293054</v>
      </c>
      <c r="AB19" t="n">
        <v>377.7544547927436</v>
      </c>
      <c r="AC19" t="n">
        <v>342.3685731594823</v>
      </c>
      <c r="AD19" t="n">
        <v>265476.7792293054</v>
      </c>
      <c r="AE19" t="n">
        <v>377754.4547927436</v>
      </c>
      <c r="AF19" t="n">
        <v>7.799117958451118e-06</v>
      </c>
      <c r="AG19" t="n">
        <v>1.287916666666667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262.883069604651</v>
      </c>
      <c r="AB20" t="n">
        <v>374.0637916470011</v>
      </c>
      <c r="AC20" t="n">
        <v>339.0236302761127</v>
      </c>
      <c r="AD20" t="n">
        <v>262883.069604651</v>
      </c>
      <c r="AE20" t="n">
        <v>374063.7916470011</v>
      </c>
      <c r="AF20" t="n">
        <v>7.81985067596918e-06</v>
      </c>
      <c r="AG20" t="n">
        <v>1.284583333333333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261.1369817924253</v>
      </c>
      <c r="AB21" t="n">
        <v>371.5792336700571</v>
      </c>
      <c r="AC21" t="n">
        <v>336.7718115120824</v>
      </c>
      <c r="AD21" t="n">
        <v>261136.9817924253</v>
      </c>
      <c r="AE21" t="n">
        <v>371579.2336700571</v>
      </c>
      <c r="AF21" t="n">
        <v>7.817922051083778e-06</v>
      </c>
      <c r="AG21" t="n">
        <v>1.285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260.7982356529554</v>
      </c>
      <c r="AB22" t="n">
        <v>371.0972221600483</v>
      </c>
      <c r="AC22" t="n">
        <v>336.3349520896866</v>
      </c>
      <c r="AD22" t="n">
        <v>260798.2356529554</v>
      </c>
      <c r="AE22" t="n">
        <v>371097.2221600483</v>
      </c>
      <c r="AF22" t="n">
        <v>7.837449378048463e-06</v>
      </c>
      <c r="AG22" t="n">
        <v>1.281666666666667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256.6684806664102</v>
      </c>
      <c r="AB23" t="n">
        <v>365.2208764099649</v>
      </c>
      <c r="AC23" t="n">
        <v>331.009068875545</v>
      </c>
      <c r="AD23" t="n">
        <v>256668.4806664102</v>
      </c>
      <c r="AE23" t="n">
        <v>365220.8764099649</v>
      </c>
      <c r="AF23" t="n">
        <v>7.8584231736772e-06</v>
      </c>
      <c r="AG23" t="n">
        <v>1.278333333333333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256.7784578242344</v>
      </c>
      <c r="AB24" t="n">
        <v>365.3773660337058</v>
      </c>
      <c r="AC24" t="n">
        <v>331.1508994443569</v>
      </c>
      <c r="AD24" t="n">
        <v>256778.4578242344</v>
      </c>
      <c r="AE24" t="n">
        <v>365377.3660337058</v>
      </c>
      <c r="AF24" t="n">
        <v>7.855289158238424e-06</v>
      </c>
      <c r="AG24" t="n">
        <v>1.27875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253.4008570621356</v>
      </c>
      <c r="AB25" t="n">
        <v>360.5712819080125</v>
      </c>
      <c r="AC25" t="n">
        <v>326.7950218531823</v>
      </c>
      <c r="AD25" t="n">
        <v>253400.8570621356</v>
      </c>
      <c r="AE25" t="n">
        <v>360571.2819080125</v>
      </c>
      <c r="AF25" t="n">
        <v>7.874093250871083e-06</v>
      </c>
      <c r="AG25" t="n">
        <v>1.275833333333333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252.5092290203822</v>
      </c>
      <c r="AB26" t="n">
        <v>359.3025590247221</v>
      </c>
      <c r="AC26" t="n">
        <v>325.6451456895107</v>
      </c>
      <c r="AD26" t="n">
        <v>252509.2290203822</v>
      </c>
      <c r="AE26" t="n">
        <v>359302.5590247221</v>
      </c>
      <c r="AF26" t="n">
        <v>7.873611094649734e-06</v>
      </c>
      <c r="AG26" t="n">
        <v>1.275833333333333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250.4397669598391</v>
      </c>
      <c r="AB27" t="n">
        <v>356.3578626386042</v>
      </c>
      <c r="AC27" t="n">
        <v>322.9762916566544</v>
      </c>
      <c r="AD27" t="n">
        <v>250439.7669598391</v>
      </c>
      <c r="AE27" t="n">
        <v>356357.8626386042</v>
      </c>
      <c r="AF27" t="n">
        <v>7.895790280831843e-06</v>
      </c>
      <c r="AG27" t="n">
        <v>1.272083333333333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249.2679732980491</v>
      </c>
      <c r="AB28" t="n">
        <v>354.6904841314364</v>
      </c>
      <c r="AC28" t="n">
        <v>321.4651036529841</v>
      </c>
      <c r="AD28" t="n">
        <v>249267.9732980491</v>
      </c>
      <c r="AE28" t="n">
        <v>354690.4841314364</v>
      </c>
      <c r="AF28" t="n">
        <v>7.895549202721169e-06</v>
      </c>
      <c r="AG28" t="n">
        <v>1.272083333333333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249.5997795351747</v>
      </c>
      <c r="AB29" t="n">
        <v>355.1626206571473</v>
      </c>
      <c r="AC29" t="n">
        <v>321.8930131232582</v>
      </c>
      <c r="AD29" t="n">
        <v>249599.7795351747</v>
      </c>
      <c r="AE29" t="n">
        <v>355162.6206571473</v>
      </c>
      <c r="AF29" t="n">
        <v>7.891933031061042e-06</v>
      </c>
      <c r="AG29" t="n">
        <v>1.272916666666667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250.4278856908545</v>
      </c>
      <c r="AB30" t="n">
        <v>356.3409564432657</v>
      </c>
      <c r="AC30" t="n">
        <v>322.9609691372183</v>
      </c>
      <c r="AD30" t="n">
        <v>250427.8856908545</v>
      </c>
      <c r="AE30" t="n">
        <v>356340.9564432657</v>
      </c>
      <c r="AF30" t="n">
        <v>7.892174109171718e-06</v>
      </c>
      <c r="AG30" t="n">
        <v>1.272916666666667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692.5109282513108</v>
      </c>
      <c r="AB2" t="n">
        <v>985.3934829972907</v>
      </c>
      <c r="AC2" t="n">
        <v>893.0874447515449</v>
      </c>
      <c r="AD2" t="n">
        <v>692510.9282513108</v>
      </c>
      <c r="AE2" t="n">
        <v>985393.4829972907</v>
      </c>
      <c r="AF2" t="n">
        <v>4.663434424048632e-06</v>
      </c>
      <c r="AG2" t="n">
        <v>2.356666666666667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381.4736392628089</v>
      </c>
      <c r="AB3" t="n">
        <v>542.8096839048064</v>
      </c>
      <c r="AC3" t="n">
        <v>491.9623703116916</v>
      </c>
      <c r="AD3" t="n">
        <v>381473.639262809</v>
      </c>
      <c r="AE3" t="n">
        <v>542809.6839048064</v>
      </c>
      <c r="AF3" t="n">
        <v>6.630734267623195e-06</v>
      </c>
      <c r="AG3" t="n">
        <v>1.6575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320.7710422775795</v>
      </c>
      <c r="AB4" t="n">
        <v>456.4342333089851</v>
      </c>
      <c r="AC4" t="n">
        <v>413.6780790179623</v>
      </c>
      <c r="AD4" t="n">
        <v>320771.0422775795</v>
      </c>
      <c r="AE4" t="n">
        <v>456434.2333089851</v>
      </c>
      <c r="AF4" t="n">
        <v>7.353501976311088e-06</v>
      </c>
      <c r="AG4" t="n">
        <v>1.494583333333333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293.8398315031009</v>
      </c>
      <c r="AB5" t="n">
        <v>418.1130480341172</v>
      </c>
      <c r="AC5" t="n">
        <v>378.9466036961553</v>
      </c>
      <c r="AD5" t="n">
        <v>293839.8315031009</v>
      </c>
      <c r="AE5" t="n">
        <v>418113.0480341173</v>
      </c>
      <c r="AF5" t="n">
        <v>7.738098808160338e-06</v>
      </c>
      <c r="AG5" t="n">
        <v>1.420416666666667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279.5379432164836</v>
      </c>
      <c r="AB6" t="n">
        <v>397.7624846895497</v>
      </c>
      <c r="AC6" t="n">
        <v>360.5023649932814</v>
      </c>
      <c r="AD6" t="n">
        <v>279537.9432164836</v>
      </c>
      <c r="AE6" t="n">
        <v>397762.4846895497</v>
      </c>
      <c r="AF6" t="n">
        <v>7.957566959119582e-06</v>
      </c>
      <c r="AG6" t="n">
        <v>1.38125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269.3334387172984</v>
      </c>
      <c r="AB7" t="n">
        <v>383.2422051957633</v>
      </c>
      <c r="AC7" t="n">
        <v>347.3422624211169</v>
      </c>
      <c r="AD7" t="n">
        <v>269333.4387172984</v>
      </c>
      <c r="AE7" t="n">
        <v>383242.2051957633</v>
      </c>
      <c r="AF7" t="n">
        <v>8.113463205774525e-06</v>
      </c>
      <c r="AG7" t="n">
        <v>1.354583333333333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260.8691538294276</v>
      </c>
      <c r="AB8" t="n">
        <v>371.1981336490529</v>
      </c>
      <c r="AC8" t="n">
        <v>336.4264107662623</v>
      </c>
      <c r="AD8" t="n">
        <v>260869.1538294276</v>
      </c>
      <c r="AE8" t="n">
        <v>371198.1336490529</v>
      </c>
      <c r="AF8" t="n">
        <v>8.239288095206686e-06</v>
      </c>
      <c r="AG8" t="n">
        <v>1.334166666666667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254.582286624317</v>
      </c>
      <c r="AB9" t="n">
        <v>362.2523716117278</v>
      </c>
      <c r="AC9" t="n">
        <v>328.3186366667519</v>
      </c>
      <c r="AD9" t="n">
        <v>254582.286624317</v>
      </c>
      <c r="AE9" t="n">
        <v>362252.3716117278</v>
      </c>
      <c r="AF9" t="n">
        <v>8.336360546592506e-06</v>
      </c>
      <c r="AG9" t="n">
        <v>1.318333333333333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250.6002900299341</v>
      </c>
      <c r="AB10" t="n">
        <v>356.5862754775781</v>
      </c>
      <c r="AC10" t="n">
        <v>323.1833080843328</v>
      </c>
      <c r="AD10" t="n">
        <v>250600.2900299341</v>
      </c>
      <c r="AE10" t="n">
        <v>356586.275477578</v>
      </c>
      <c r="AF10" t="n">
        <v>8.388062178308866e-06</v>
      </c>
      <c r="AG10" t="n">
        <v>1.310416666666667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246.3008294569939</v>
      </c>
      <c r="AB11" t="n">
        <v>350.4684508250837</v>
      </c>
      <c r="AC11" t="n">
        <v>317.6385663333356</v>
      </c>
      <c r="AD11" t="n">
        <v>246300.8294569939</v>
      </c>
      <c r="AE11" t="n">
        <v>350468.4508250837</v>
      </c>
      <c r="AF11" t="n">
        <v>8.442137864542815e-06</v>
      </c>
      <c r="AG11" t="n">
        <v>1.302083333333333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242.6186862530474</v>
      </c>
      <c r="AB12" t="n">
        <v>345.2290246028973</v>
      </c>
      <c r="AC12" t="n">
        <v>312.8899396603596</v>
      </c>
      <c r="AD12" t="n">
        <v>242618.6862530474</v>
      </c>
      <c r="AE12" t="n">
        <v>345229.0246028972</v>
      </c>
      <c r="AF12" t="n">
        <v>8.48012273682422e-06</v>
      </c>
      <c r="AG12" t="n">
        <v>1.29625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239.4359026133002</v>
      </c>
      <c r="AB13" t="n">
        <v>340.7001512978709</v>
      </c>
      <c r="AC13" t="n">
        <v>308.785305362102</v>
      </c>
      <c r="AD13" t="n">
        <v>239435.9026133002</v>
      </c>
      <c r="AE13" t="n">
        <v>340700.151297871</v>
      </c>
      <c r="AF13" t="n">
        <v>8.518107609105629e-06</v>
      </c>
      <c r="AG13" t="n">
        <v>1.290416666666667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236.5853963761472</v>
      </c>
      <c r="AB14" t="n">
        <v>336.6440849532927</v>
      </c>
      <c r="AC14" t="n">
        <v>305.1091881663554</v>
      </c>
      <c r="AD14" t="n">
        <v>236585.3963761472</v>
      </c>
      <c r="AE14" t="n">
        <v>336644.0849532927</v>
      </c>
      <c r="AF14" t="n">
        <v>8.553982210704737e-06</v>
      </c>
      <c r="AG14" t="n">
        <v>1.285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232.6799757537708</v>
      </c>
      <c r="AB15" t="n">
        <v>331.0869509462246</v>
      </c>
      <c r="AC15" t="n">
        <v>300.0726147607556</v>
      </c>
      <c r="AD15" t="n">
        <v>232679.9757537708</v>
      </c>
      <c r="AE15" t="n">
        <v>331086.9509462246</v>
      </c>
      <c r="AF15" t="n">
        <v>8.576140052868891e-06</v>
      </c>
      <c r="AG15" t="n">
        <v>1.281666666666667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229.2997979775775</v>
      </c>
      <c r="AB16" t="n">
        <v>326.2771999139298</v>
      </c>
      <c r="AC16" t="n">
        <v>295.7134137578644</v>
      </c>
      <c r="AD16" t="n">
        <v>229299.7979775775</v>
      </c>
      <c r="AE16" t="n">
        <v>326277.1999139298</v>
      </c>
      <c r="AF16" t="n">
        <v>8.61729033117375e-06</v>
      </c>
      <c r="AG16" t="n">
        <v>1.275416666666667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227.1972050725869</v>
      </c>
      <c r="AB17" t="n">
        <v>323.2853607075721</v>
      </c>
      <c r="AC17" t="n">
        <v>293.0018329751433</v>
      </c>
      <c r="AD17" t="n">
        <v>227197.2050725869</v>
      </c>
      <c r="AE17" t="n">
        <v>323285.3607075721</v>
      </c>
      <c r="AF17" t="n">
        <v>8.633644928961577e-06</v>
      </c>
      <c r="AG17" t="n">
        <v>1.272916666666667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223.4568771080034</v>
      </c>
      <c r="AB18" t="n">
        <v>317.9631417356942</v>
      </c>
      <c r="AC18" t="n">
        <v>288.1781691048022</v>
      </c>
      <c r="AD18" t="n">
        <v>223456.8771080034</v>
      </c>
      <c r="AE18" t="n">
        <v>317963.1417356942</v>
      </c>
      <c r="AF18" t="n">
        <v>8.657913041808033e-06</v>
      </c>
      <c r="AG18" t="n">
        <v>1.269583333333333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222.1394572981261</v>
      </c>
      <c r="AB19" t="n">
        <v>316.0885476432915</v>
      </c>
      <c r="AC19" t="n">
        <v>286.4791762894262</v>
      </c>
      <c r="AD19" t="n">
        <v>222139.4572981261</v>
      </c>
      <c r="AE19" t="n">
        <v>316088.5476432915</v>
      </c>
      <c r="AF19" t="n">
        <v>8.65158222976113e-06</v>
      </c>
      <c r="AG19" t="n">
        <v>1.270416666666667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221.0794014774634</v>
      </c>
      <c r="AB20" t="n">
        <v>314.5801640861803</v>
      </c>
      <c r="AC20" t="n">
        <v>285.112089496211</v>
      </c>
      <c r="AD20" t="n">
        <v>221079.4014774634</v>
      </c>
      <c r="AE20" t="n">
        <v>314580.1640861803</v>
      </c>
      <c r="AF20" t="n">
        <v>8.672157368913561e-06</v>
      </c>
      <c r="AG20" t="n">
        <v>1.2675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221.7114098355184</v>
      </c>
      <c r="AB21" t="n">
        <v>315.4794667423847</v>
      </c>
      <c r="AC21" t="n">
        <v>285.9271506115384</v>
      </c>
      <c r="AD21" t="n">
        <v>221711.4098355184</v>
      </c>
      <c r="AE21" t="n">
        <v>315479.4667423847</v>
      </c>
      <c r="AF21" t="n">
        <v>8.670574665901833e-06</v>
      </c>
      <c r="AG21" t="n">
        <v>1.2675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222.6502301588236</v>
      </c>
      <c r="AB22" t="n">
        <v>316.8153408644382</v>
      </c>
      <c r="AC22" t="n">
        <v>287.1378876691306</v>
      </c>
      <c r="AD22" t="n">
        <v>222650.2301588236</v>
      </c>
      <c r="AE22" t="n">
        <v>316815.3408644382</v>
      </c>
      <c r="AF22" t="n">
        <v>8.670310882066548e-06</v>
      </c>
      <c r="AG22" t="n">
        <v>1.2675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273.5072834991327</v>
      </c>
      <c r="AB2" t="n">
        <v>389.1812875687247</v>
      </c>
      <c r="AC2" t="n">
        <v>352.7250054493176</v>
      </c>
      <c r="AD2" t="n">
        <v>273507.2834991327</v>
      </c>
      <c r="AE2" t="n">
        <v>389181.2875687247</v>
      </c>
      <c r="AF2" t="n">
        <v>9.214198954044564e-06</v>
      </c>
      <c r="AG2" t="n">
        <v>1.665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198.8367441315795</v>
      </c>
      <c r="AB3" t="n">
        <v>282.930454747276</v>
      </c>
      <c r="AC3" t="n">
        <v>256.4271443160984</v>
      </c>
      <c r="AD3" t="n">
        <v>198836.7441315795</v>
      </c>
      <c r="AE3" t="n">
        <v>282930.454747276</v>
      </c>
      <c r="AF3" t="n">
        <v>1.094945507449578e-05</v>
      </c>
      <c r="AG3" t="n">
        <v>1.40125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178.1351055484786</v>
      </c>
      <c r="AB4" t="n">
        <v>253.4735048062005</v>
      </c>
      <c r="AC4" t="n">
        <v>229.7295533466162</v>
      </c>
      <c r="AD4" t="n">
        <v>178135.1055484786</v>
      </c>
      <c r="AE4" t="n">
        <v>253473.5048062005</v>
      </c>
      <c r="AF4" t="n">
        <v>1.153523748222713e-05</v>
      </c>
      <c r="AG4" t="n">
        <v>1.33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166.0746281970628</v>
      </c>
      <c r="AB5" t="n">
        <v>236.3123087887927</v>
      </c>
      <c r="AC5" t="n">
        <v>214.1759202401217</v>
      </c>
      <c r="AD5" t="n">
        <v>166074.6281970628</v>
      </c>
      <c r="AE5" t="n">
        <v>236312.3087887927</v>
      </c>
      <c r="AF5" t="n">
        <v>1.183641284962138e-05</v>
      </c>
      <c r="AG5" t="n">
        <v>1.29625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157.9819144877956</v>
      </c>
      <c r="AB6" t="n">
        <v>224.7969564332581</v>
      </c>
      <c r="AC6" t="n">
        <v>203.7392603798002</v>
      </c>
      <c r="AD6" t="n">
        <v>157981.9144877956</v>
      </c>
      <c r="AE6" t="n">
        <v>224796.9564332581</v>
      </c>
      <c r="AF6" t="n">
        <v>1.200798708092422e-05</v>
      </c>
      <c r="AG6" t="n">
        <v>1.2775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155.2822654657934</v>
      </c>
      <c r="AB7" t="n">
        <v>220.9555491079216</v>
      </c>
      <c r="AC7" t="n">
        <v>200.2576941713448</v>
      </c>
      <c r="AD7" t="n">
        <v>155282.2654657934</v>
      </c>
      <c r="AE7" t="n">
        <v>220955.5491079216</v>
      </c>
      <c r="AF7" t="n">
        <v>1.206211028264421e-05</v>
      </c>
      <c r="AG7" t="n">
        <v>1.271666666666667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156.305909820822</v>
      </c>
      <c r="AB8" t="n">
        <v>222.4121217556616</v>
      </c>
      <c r="AC8" t="n">
        <v>201.5778234055149</v>
      </c>
      <c r="AD8" t="n">
        <v>156305.909820822</v>
      </c>
      <c r="AE8" t="n">
        <v>222412.1217556616</v>
      </c>
      <c r="AF8" t="n">
        <v>1.206358302282706e-05</v>
      </c>
      <c r="AG8" t="n">
        <v>1.271666666666667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386.1750960302144</v>
      </c>
      <c r="AB2" t="n">
        <v>549.4995203683143</v>
      </c>
      <c r="AC2" t="n">
        <v>498.0255410714863</v>
      </c>
      <c r="AD2" t="n">
        <v>386175.0960302145</v>
      </c>
      <c r="AE2" t="n">
        <v>549499.5203683142</v>
      </c>
      <c r="AF2" t="n">
        <v>7.127208564780871e-06</v>
      </c>
      <c r="AG2" t="n">
        <v>1.864166666666667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258.6936859849814</v>
      </c>
      <c r="AB3" t="n">
        <v>368.1025986200247</v>
      </c>
      <c r="AC3" t="n">
        <v>333.6208477937884</v>
      </c>
      <c r="AD3" t="n">
        <v>258693.6859849814</v>
      </c>
      <c r="AE3" t="n">
        <v>368102.5986200246</v>
      </c>
      <c r="AF3" t="n">
        <v>8.954207405034725e-06</v>
      </c>
      <c r="AG3" t="n">
        <v>1.48375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227.7899212156722</v>
      </c>
      <c r="AB4" t="n">
        <v>324.1287533542965</v>
      </c>
      <c r="AC4" t="n">
        <v>293.7662214116229</v>
      </c>
      <c r="AD4" t="n">
        <v>227789.9212156722</v>
      </c>
      <c r="AE4" t="n">
        <v>324128.7533542965</v>
      </c>
      <c r="AF4" t="n">
        <v>9.592222183280443e-06</v>
      </c>
      <c r="AG4" t="n">
        <v>1.385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212.0552110987246</v>
      </c>
      <c r="AB5" t="n">
        <v>301.7393871023604</v>
      </c>
      <c r="AC5" t="n">
        <v>273.4741632231201</v>
      </c>
      <c r="AD5" t="n">
        <v>212055.2110987246</v>
      </c>
      <c r="AE5" t="n">
        <v>301739.3871023604</v>
      </c>
      <c r="AF5" t="n">
        <v>9.932114114119991e-06</v>
      </c>
      <c r="AG5" t="n">
        <v>1.3375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202.549931799743</v>
      </c>
      <c r="AB6" t="n">
        <v>288.2140550199712</v>
      </c>
      <c r="AC6" t="n">
        <v>261.2158070666151</v>
      </c>
      <c r="AD6" t="n">
        <v>202549.931799743</v>
      </c>
      <c r="AE6" t="n">
        <v>288214.0550199712</v>
      </c>
      <c r="AF6" t="n">
        <v>1.012342289320416e-05</v>
      </c>
      <c r="AG6" t="n">
        <v>1.3125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195.2177678316689</v>
      </c>
      <c r="AB7" t="n">
        <v>277.7809105082305</v>
      </c>
      <c r="AC7" t="n">
        <v>251.7599799950028</v>
      </c>
      <c r="AD7" t="n">
        <v>195217.7678316688</v>
      </c>
      <c r="AE7" t="n">
        <v>277780.9105082306</v>
      </c>
      <c r="AF7" t="n">
        <v>1.026052751821449e-05</v>
      </c>
      <c r="AG7" t="n">
        <v>1.295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189.0538160210762</v>
      </c>
      <c r="AB8" t="n">
        <v>269.0100482793804</v>
      </c>
      <c r="AC8" t="n">
        <v>243.8107220879917</v>
      </c>
      <c r="AD8" t="n">
        <v>189053.8160210763</v>
      </c>
      <c r="AE8" t="n">
        <v>269010.0482793804</v>
      </c>
      <c r="AF8" t="n">
        <v>1.03619211711291e-05</v>
      </c>
      <c r="AG8" t="n">
        <v>1.282083333333333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183.3082930353027</v>
      </c>
      <c r="AB9" t="n">
        <v>260.8345803183377</v>
      </c>
      <c r="AC9" t="n">
        <v>236.4010853114539</v>
      </c>
      <c r="AD9" t="n">
        <v>183308.2930353027</v>
      </c>
      <c r="AE9" t="n">
        <v>260834.5803183377</v>
      </c>
      <c r="AF9" t="n">
        <v>1.044227085834445e-05</v>
      </c>
      <c r="AG9" t="n">
        <v>1.272083333333333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180.0034923490079</v>
      </c>
      <c r="AB10" t="n">
        <v>256.132085489697</v>
      </c>
      <c r="AC10" t="n">
        <v>232.1390933631263</v>
      </c>
      <c r="AD10" t="n">
        <v>180003.4923490079</v>
      </c>
      <c r="AE10" t="n">
        <v>256132.0854896971</v>
      </c>
      <c r="AF10" t="n">
        <v>1.047256141503278e-05</v>
      </c>
      <c r="AG10" t="n">
        <v>1.26875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179.4172262694256</v>
      </c>
      <c r="AB11" t="n">
        <v>255.2978708216608</v>
      </c>
      <c r="AC11" t="n">
        <v>231.3830231646664</v>
      </c>
      <c r="AD11" t="n">
        <v>179417.2262694256</v>
      </c>
      <c r="AE11" t="n">
        <v>255297.8708216608</v>
      </c>
      <c r="AF11" t="n">
        <v>1.049360538073204e-05</v>
      </c>
      <c r="AG11" t="n">
        <v>1.265833333333333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180.3658087476574</v>
      </c>
      <c r="AB12" t="n">
        <v>256.6476357914283</v>
      </c>
      <c r="AC12" t="n">
        <v>232.6063498546282</v>
      </c>
      <c r="AD12" t="n">
        <v>180365.8087476574</v>
      </c>
      <c r="AE12" t="n">
        <v>256647.6357914283</v>
      </c>
      <c r="AF12" t="n">
        <v>1.049424307666232e-05</v>
      </c>
      <c r="AG12" t="n">
        <v>1.265833333333333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203.9792156569095</v>
      </c>
      <c r="AB2" t="n">
        <v>290.2478236447654</v>
      </c>
      <c r="AC2" t="n">
        <v>263.0590638525326</v>
      </c>
      <c r="AD2" t="n">
        <v>203979.2156569095</v>
      </c>
      <c r="AE2" t="n">
        <v>290247.8236447654</v>
      </c>
      <c r="AF2" t="n">
        <v>1.143370793263773e-05</v>
      </c>
      <c r="AG2" t="n">
        <v>1.536666666666667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157.0147904691505</v>
      </c>
      <c r="AB3" t="n">
        <v>223.4208081786317</v>
      </c>
      <c r="AC3" t="n">
        <v>202.4920218405462</v>
      </c>
      <c r="AD3" t="n">
        <v>157014.7904691505</v>
      </c>
      <c r="AE3" t="n">
        <v>223420.8081786317</v>
      </c>
      <c r="AF3" t="n">
        <v>1.303112930426137e-05</v>
      </c>
      <c r="AG3" t="n">
        <v>1.348333333333333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140.361151020579</v>
      </c>
      <c r="AB4" t="n">
        <v>199.7238712620658</v>
      </c>
      <c r="AC4" t="n">
        <v>181.0148787454997</v>
      </c>
      <c r="AD4" t="n">
        <v>140361.151020579</v>
      </c>
      <c r="AE4" t="n">
        <v>199723.8712620658</v>
      </c>
      <c r="AF4" t="n">
        <v>1.357850336454845e-05</v>
      </c>
      <c r="AG4" t="n">
        <v>1.294166666666667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138.189584325555</v>
      </c>
      <c r="AB5" t="n">
        <v>196.6338872894325</v>
      </c>
      <c r="AC5" t="n">
        <v>178.2143468381352</v>
      </c>
      <c r="AD5" t="n">
        <v>138189.584325555</v>
      </c>
      <c r="AE5" t="n">
        <v>196633.8872894325</v>
      </c>
      <c r="AF5" t="n">
        <v>1.365019334162766e-05</v>
      </c>
      <c r="AG5" t="n">
        <v>1.287083333333333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139.4159294532037</v>
      </c>
      <c r="AB6" t="n">
        <v>198.378888627883</v>
      </c>
      <c r="AC6" t="n">
        <v>179.7958864092158</v>
      </c>
      <c r="AD6" t="n">
        <v>139415.9294532037</v>
      </c>
      <c r="AE6" t="n">
        <v>198378.888627883</v>
      </c>
      <c r="AF6" t="n">
        <v>1.364850651863756e-05</v>
      </c>
      <c r="AG6" t="n">
        <v>1.2875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761.5084437906416</v>
      </c>
      <c r="AB2" t="n">
        <v>1083.572008969646</v>
      </c>
      <c r="AC2" t="n">
        <v>982.0691666758869</v>
      </c>
      <c r="AD2" t="n">
        <v>761508.4437906416</v>
      </c>
      <c r="AE2" t="n">
        <v>1083572.008969645</v>
      </c>
      <c r="AF2" t="n">
        <v>4.362352503855581e-06</v>
      </c>
      <c r="AG2" t="n">
        <v>2.45875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402.6622636557328</v>
      </c>
      <c r="AB3" t="n">
        <v>572.9595797962412</v>
      </c>
      <c r="AC3" t="n">
        <v>519.2879960092656</v>
      </c>
      <c r="AD3" t="n">
        <v>402662.2636557328</v>
      </c>
      <c r="AE3" t="n">
        <v>572959.5797962412</v>
      </c>
      <c r="AF3" t="n">
        <v>6.358321189457528e-06</v>
      </c>
      <c r="AG3" t="n">
        <v>1.686666666666667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337.2136177165461</v>
      </c>
      <c r="AB4" t="n">
        <v>479.8308412472272</v>
      </c>
      <c r="AC4" t="n">
        <v>434.8830262395184</v>
      </c>
      <c r="AD4" t="n">
        <v>337213.6177165461</v>
      </c>
      <c r="AE4" t="n">
        <v>479830.8412472272</v>
      </c>
      <c r="AF4" t="n">
        <v>7.078558535641979e-06</v>
      </c>
      <c r="AG4" t="n">
        <v>1.515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308.2446973865187</v>
      </c>
      <c r="AB5" t="n">
        <v>438.6101411280971</v>
      </c>
      <c r="AC5" t="n">
        <v>397.5236460777023</v>
      </c>
      <c r="AD5" t="n">
        <v>308244.6973865188</v>
      </c>
      <c r="AE5" t="n">
        <v>438610.1411280971</v>
      </c>
      <c r="AF5" t="n">
        <v>7.462101654231984e-06</v>
      </c>
      <c r="AG5" t="n">
        <v>1.4375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291.4747821398233</v>
      </c>
      <c r="AB6" t="n">
        <v>414.7477520734818</v>
      </c>
      <c r="AC6" t="n">
        <v>375.8965494567306</v>
      </c>
      <c r="AD6" t="n">
        <v>291474.7821398232</v>
      </c>
      <c r="AE6" t="n">
        <v>414747.7520734818</v>
      </c>
      <c r="AF6" t="n">
        <v>7.707157391747209e-06</v>
      </c>
      <c r="AG6" t="n">
        <v>1.391666666666667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279.9164900238942</v>
      </c>
      <c r="AB7" t="n">
        <v>398.3011297012229</v>
      </c>
      <c r="AC7" t="n">
        <v>360.9905528140901</v>
      </c>
      <c r="AD7" t="n">
        <v>279916.4900238942</v>
      </c>
      <c r="AE7" t="n">
        <v>398301.1297012229</v>
      </c>
      <c r="AF7" t="n">
        <v>7.877048974478354e-06</v>
      </c>
      <c r="AG7" t="n">
        <v>1.361666666666667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272.9456020812756</v>
      </c>
      <c r="AB8" t="n">
        <v>388.3820551146256</v>
      </c>
      <c r="AC8" t="n">
        <v>352.0006405306225</v>
      </c>
      <c r="AD8" t="n">
        <v>272945.6020812757</v>
      </c>
      <c r="AE8" t="n">
        <v>388382.0551146256</v>
      </c>
      <c r="AF8" t="n">
        <v>7.978726512628053e-06</v>
      </c>
      <c r="AG8" t="n">
        <v>1.344166666666667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267.0315628549899</v>
      </c>
      <c r="AB9" t="n">
        <v>379.9668006052329</v>
      </c>
      <c r="AC9" t="n">
        <v>344.3736790412195</v>
      </c>
      <c r="AD9" t="n">
        <v>267031.5628549899</v>
      </c>
      <c r="AE9" t="n">
        <v>379966.8006052329</v>
      </c>
      <c r="AF9" t="n">
        <v>8.064701949949572e-06</v>
      </c>
      <c r="AG9" t="n">
        <v>1.33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261.4483058197312</v>
      </c>
      <c r="AB10" t="n">
        <v>372.0222254772511</v>
      </c>
      <c r="AC10" t="n">
        <v>337.1733063747534</v>
      </c>
      <c r="AD10" t="n">
        <v>261448.3058197312</v>
      </c>
      <c r="AE10" t="n">
        <v>372022.2254772512</v>
      </c>
      <c r="AF10" t="n">
        <v>8.140895750689599e-06</v>
      </c>
      <c r="AG10" t="n">
        <v>1.3175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257.2193075036861</v>
      </c>
      <c r="AB11" t="n">
        <v>366.0046635728362</v>
      </c>
      <c r="AC11" t="n">
        <v>331.7194353297547</v>
      </c>
      <c r="AD11" t="n">
        <v>257219.3075036861</v>
      </c>
      <c r="AE11" t="n">
        <v>366004.6635728362</v>
      </c>
      <c r="AF11" t="n">
        <v>8.198298512733606e-06</v>
      </c>
      <c r="AG11" t="n">
        <v>1.308333333333333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254.0865228644139</v>
      </c>
      <c r="AB12" t="n">
        <v>361.5469352667039</v>
      </c>
      <c r="AC12" t="n">
        <v>327.6792815728904</v>
      </c>
      <c r="AD12" t="n">
        <v>254086.5228644139</v>
      </c>
      <c r="AE12" t="n">
        <v>361546.9352667039</v>
      </c>
      <c r="AF12" t="n">
        <v>8.232791652257808e-06</v>
      </c>
      <c r="AG12" t="n">
        <v>1.302916666666667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250.9023220340558</v>
      </c>
      <c r="AB13" t="n">
        <v>357.0160454008767</v>
      </c>
      <c r="AC13" t="n">
        <v>323.5728196137397</v>
      </c>
      <c r="AD13" t="n">
        <v>250902.3220340558</v>
      </c>
      <c r="AE13" t="n">
        <v>357016.0454008767</v>
      </c>
      <c r="AF13" t="n">
        <v>8.265740322848089e-06</v>
      </c>
      <c r="AG13" t="n">
        <v>1.2975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246.8357522691746</v>
      </c>
      <c r="AB14" t="n">
        <v>351.229607698608</v>
      </c>
      <c r="AC14" t="n">
        <v>318.3284223745624</v>
      </c>
      <c r="AD14" t="n">
        <v>246835.7522691746</v>
      </c>
      <c r="AE14" t="n">
        <v>351229.6076986081</v>
      </c>
      <c r="AF14" t="n">
        <v>8.311302156398715e-06</v>
      </c>
      <c r="AG14" t="n">
        <v>1.290416666666667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243.2776564890337</v>
      </c>
      <c r="AB15" t="n">
        <v>346.1666920815456</v>
      </c>
      <c r="AC15" t="n">
        <v>313.7397718004969</v>
      </c>
      <c r="AD15" t="n">
        <v>243277.6564890337</v>
      </c>
      <c r="AE15" t="n">
        <v>346166.6920815456</v>
      </c>
      <c r="AF15" t="n">
        <v>8.344250826988997e-06</v>
      </c>
      <c r="AG15" t="n">
        <v>1.285416666666667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240.3931503947771</v>
      </c>
      <c r="AB16" t="n">
        <v>342.0622463739192</v>
      </c>
      <c r="AC16" t="n">
        <v>310.0198071443511</v>
      </c>
      <c r="AD16" t="n">
        <v>240393.1503947771</v>
      </c>
      <c r="AE16" t="n">
        <v>342062.2463739192</v>
      </c>
      <c r="AF16" t="n">
        <v>8.370249387376643e-06</v>
      </c>
      <c r="AG16" t="n">
        <v>1.28125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238.5875984909541</v>
      </c>
      <c r="AB17" t="n">
        <v>339.4930752508978</v>
      </c>
      <c r="AC17" t="n">
        <v>307.6913013109149</v>
      </c>
      <c r="AD17" t="n">
        <v>238587.5984909541</v>
      </c>
      <c r="AE17" t="n">
        <v>339493.0752508978</v>
      </c>
      <c r="AF17" t="n">
        <v>8.384407019270904e-06</v>
      </c>
      <c r="AG17" t="n">
        <v>1.279166666666667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235.6962145977367</v>
      </c>
      <c r="AB18" t="n">
        <v>335.3788429276429</v>
      </c>
      <c r="AC18" t="n">
        <v>303.9624667934444</v>
      </c>
      <c r="AD18" t="n">
        <v>235696.2145977367</v>
      </c>
      <c r="AE18" t="n">
        <v>335378.8429276429</v>
      </c>
      <c r="AF18" t="n">
        <v>8.410662991147534e-06</v>
      </c>
      <c r="AG18" t="n">
        <v>1.275416666666667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233.1222564086404</v>
      </c>
      <c r="AB19" t="n">
        <v>331.7162846609497</v>
      </c>
      <c r="AC19" t="n">
        <v>300.6429960844379</v>
      </c>
      <c r="AD19" t="n">
        <v>233122.2564086404</v>
      </c>
      <c r="AE19" t="n">
        <v>331716.2846609497</v>
      </c>
      <c r="AF19" t="n">
        <v>8.427394737931662e-06</v>
      </c>
      <c r="AG19" t="n">
        <v>1.2725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229.8323598919135</v>
      </c>
      <c r="AB20" t="n">
        <v>327.0349973988074</v>
      </c>
      <c r="AC20" t="n">
        <v>296.4002250988021</v>
      </c>
      <c r="AD20" t="n">
        <v>229832.3598919135</v>
      </c>
      <c r="AE20" t="n">
        <v>327034.9973988074</v>
      </c>
      <c r="AF20" t="n">
        <v>8.444383896204777e-06</v>
      </c>
      <c r="AG20" t="n">
        <v>1.27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229.9125592699621</v>
      </c>
      <c r="AB21" t="n">
        <v>327.1491153733339</v>
      </c>
      <c r="AC21" t="n">
        <v>296.5036531527001</v>
      </c>
      <c r="AD21" t="n">
        <v>229912.559269962</v>
      </c>
      <c r="AE21" t="n">
        <v>327149.1153733339</v>
      </c>
      <c r="AF21" t="n">
        <v>8.442582015781871e-06</v>
      </c>
      <c r="AG21" t="n">
        <v>1.270416666666667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227.0899605057814</v>
      </c>
      <c r="AB22" t="n">
        <v>323.13275936526</v>
      </c>
      <c r="AC22" t="n">
        <v>292.8635264557449</v>
      </c>
      <c r="AD22" t="n">
        <v>227089.9605057814</v>
      </c>
      <c r="AE22" t="n">
        <v>323132.75936526</v>
      </c>
      <c r="AF22" t="n">
        <v>8.462660111922824e-06</v>
      </c>
      <c r="AG22" t="n">
        <v>1.2675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227.5367153577463</v>
      </c>
      <c r="AB23" t="n">
        <v>323.7684595422019</v>
      </c>
      <c r="AC23" t="n">
        <v>293.4396778677944</v>
      </c>
      <c r="AD23" t="n">
        <v>227536.7153577463</v>
      </c>
      <c r="AE23" t="n">
        <v>323768.4595422019</v>
      </c>
      <c r="AF23" t="n">
        <v>8.464976815323702e-06</v>
      </c>
      <c r="AG23" t="n">
        <v>1.267083333333333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228.6151753914333</v>
      </c>
      <c r="AB24" t="n">
        <v>325.3030309771269</v>
      </c>
      <c r="AC24" t="n">
        <v>294.8304994078735</v>
      </c>
      <c r="AD24" t="n">
        <v>228615.1753914333</v>
      </c>
      <c r="AE24" t="n">
        <v>325303.0309771269</v>
      </c>
      <c r="AF24" t="n">
        <v>8.460085997032958e-06</v>
      </c>
      <c r="AG24" t="n">
        <v>1.267916666666667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169.1668727380782</v>
      </c>
      <c r="AB2" t="n">
        <v>240.7123514368472</v>
      </c>
      <c r="AC2" t="n">
        <v>218.1637920021683</v>
      </c>
      <c r="AD2" t="n">
        <v>169166.8727380781</v>
      </c>
      <c r="AE2" t="n">
        <v>240712.3514368472</v>
      </c>
      <c r="AF2" t="n">
        <v>1.306567415025797e-05</v>
      </c>
      <c r="AG2" t="n">
        <v>1.471666666666667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132.5441948813166</v>
      </c>
      <c r="AB3" t="n">
        <v>188.6009021907285</v>
      </c>
      <c r="AC3" t="n">
        <v>170.9338459424843</v>
      </c>
      <c r="AD3" t="n">
        <v>132544.1948813166</v>
      </c>
      <c r="AE3" t="n">
        <v>188600.9021907285</v>
      </c>
      <c r="AF3" t="n">
        <v>1.458191250517208e-05</v>
      </c>
      <c r="AG3" t="n">
        <v>1.318333333333333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127.6712903117048</v>
      </c>
      <c r="AB4" t="n">
        <v>181.6671077764126</v>
      </c>
      <c r="AC4" t="n">
        <v>164.649569820544</v>
      </c>
      <c r="AD4" t="n">
        <v>127671.2903117048</v>
      </c>
      <c r="AE4" t="n">
        <v>181667.1077764126</v>
      </c>
      <c r="AF4" t="n">
        <v>1.479416741791112e-05</v>
      </c>
      <c r="AG4" t="n">
        <v>1.299583333333333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522.9843221183157</v>
      </c>
      <c r="AB2" t="n">
        <v>744.1692566880716</v>
      </c>
      <c r="AC2" t="n">
        <v>674.4597273940298</v>
      </c>
      <c r="AD2" t="n">
        <v>522984.3221183158</v>
      </c>
      <c r="AE2" t="n">
        <v>744169.2566880716</v>
      </c>
      <c r="AF2" t="n">
        <v>5.708464022643243e-06</v>
      </c>
      <c r="AG2" t="n">
        <v>2.09375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317.0079966126721</v>
      </c>
      <c r="AB3" t="n">
        <v>451.0796886756129</v>
      </c>
      <c r="AC3" t="n">
        <v>408.825117569626</v>
      </c>
      <c r="AD3" t="n">
        <v>317007.9966126721</v>
      </c>
      <c r="AE3" t="n">
        <v>451079.6886756129</v>
      </c>
      <c r="AF3" t="n">
        <v>7.639681401020138e-06</v>
      </c>
      <c r="AG3" t="n">
        <v>1.564166666666667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273.2147281748174</v>
      </c>
      <c r="AB4" t="n">
        <v>388.7650022824777</v>
      </c>
      <c r="AC4" t="n">
        <v>352.3477153931146</v>
      </c>
      <c r="AD4" t="n">
        <v>273214.7281748174</v>
      </c>
      <c r="AE4" t="n">
        <v>388765.0022824777</v>
      </c>
      <c r="AF4" t="n">
        <v>8.321473129581236e-06</v>
      </c>
      <c r="AG4" t="n">
        <v>1.43625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254.3746947824442</v>
      </c>
      <c r="AB5" t="n">
        <v>361.9569832795588</v>
      </c>
      <c r="AC5" t="n">
        <v>328.0509186278789</v>
      </c>
      <c r="AD5" t="n">
        <v>254374.6947824442</v>
      </c>
      <c r="AE5" t="n">
        <v>361956.9832795588</v>
      </c>
      <c r="AF5" t="n">
        <v>8.655915348976374e-06</v>
      </c>
      <c r="AG5" t="n">
        <v>1.380833333333333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241.8109750657351</v>
      </c>
      <c r="AB6" t="n">
        <v>344.0797093969537</v>
      </c>
      <c r="AC6" t="n">
        <v>311.8482857442324</v>
      </c>
      <c r="AD6" t="n">
        <v>241810.9750657351</v>
      </c>
      <c r="AE6" t="n">
        <v>344079.7093969537</v>
      </c>
      <c r="AF6" t="n">
        <v>8.881936334296586e-06</v>
      </c>
      <c r="AG6" t="n">
        <v>1.345416666666667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233.2585994078535</v>
      </c>
      <c r="AB7" t="n">
        <v>331.9102909897971</v>
      </c>
      <c r="AC7" t="n">
        <v>300.8188290075146</v>
      </c>
      <c r="AD7" t="n">
        <v>233258.5994078535</v>
      </c>
      <c r="AE7" t="n">
        <v>331910.2909897972</v>
      </c>
      <c r="AF7" t="n">
        <v>9.031947724299722e-06</v>
      </c>
      <c r="AG7" t="n">
        <v>1.323333333333333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226.1361830421796</v>
      </c>
      <c r="AB8" t="n">
        <v>321.7756023031529</v>
      </c>
      <c r="AC8" t="n">
        <v>291.6335001224702</v>
      </c>
      <c r="AD8" t="n">
        <v>226136.1830421796</v>
      </c>
      <c r="AE8" t="n">
        <v>321775.602303153</v>
      </c>
      <c r="AF8" t="n">
        <v>9.146105531606125e-06</v>
      </c>
      <c r="AG8" t="n">
        <v>1.306666666666667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220.5469416851049</v>
      </c>
      <c r="AB9" t="n">
        <v>313.8225119135672</v>
      </c>
      <c r="AC9" t="n">
        <v>284.425409855514</v>
      </c>
      <c r="AD9" t="n">
        <v>220546.9416851049</v>
      </c>
      <c r="AE9" t="n">
        <v>313822.5119135672</v>
      </c>
      <c r="AF9" t="n">
        <v>9.22641755684681e-06</v>
      </c>
      <c r="AG9" t="n">
        <v>1.295416666666667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216.8192274689874</v>
      </c>
      <c r="AB10" t="n">
        <v>308.5182414029013</v>
      </c>
      <c r="AC10" t="n">
        <v>279.618013136963</v>
      </c>
      <c r="AD10" t="n">
        <v>216819.2274689874</v>
      </c>
      <c r="AE10" t="n">
        <v>308518.2414029012</v>
      </c>
      <c r="AF10" t="n">
        <v>9.275752086637515e-06</v>
      </c>
      <c r="AG10" t="n">
        <v>1.288333333333333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211.885203410952</v>
      </c>
      <c r="AB11" t="n">
        <v>301.4974783313125</v>
      </c>
      <c r="AC11" t="n">
        <v>273.2549150852686</v>
      </c>
      <c r="AD11" t="n">
        <v>211885.203410952</v>
      </c>
      <c r="AE11" t="n">
        <v>301497.4783313125</v>
      </c>
      <c r="AF11" t="n">
        <v>9.334265133598587e-06</v>
      </c>
      <c r="AG11" t="n">
        <v>1.280416666666667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207.849899419623</v>
      </c>
      <c r="AB12" t="n">
        <v>295.755529586896</v>
      </c>
      <c r="AC12" t="n">
        <v>268.0508393322522</v>
      </c>
      <c r="AD12" t="n">
        <v>207849.899419623</v>
      </c>
      <c r="AE12" t="n">
        <v>295755.529586896</v>
      </c>
      <c r="AF12" t="n">
        <v>9.37528163220365e-06</v>
      </c>
      <c r="AG12" t="n">
        <v>1.274583333333333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203.2503506034981</v>
      </c>
      <c r="AB13" t="n">
        <v>289.2107008437874</v>
      </c>
      <c r="AC13" t="n">
        <v>262.1190927971104</v>
      </c>
      <c r="AD13" t="n">
        <v>203250.3506034981</v>
      </c>
      <c r="AE13" t="n">
        <v>289210.7008437874</v>
      </c>
      <c r="AF13" t="n">
        <v>9.419453246086027e-06</v>
      </c>
      <c r="AG13" t="n">
        <v>1.26875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201.329989797702</v>
      </c>
      <c r="AB14" t="n">
        <v>286.4781648709434</v>
      </c>
      <c r="AC14" t="n">
        <v>259.6425252007259</v>
      </c>
      <c r="AD14" t="n">
        <v>201329.9897977019</v>
      </c>
      <c r="AE14" t="n">
        <v>286478.1648709434</v>
      </c>
      <c r="AF14" t="n">
        <v>9.430065906564262e-06</v>
      </c>
      <c r="AG14" t="n">
        <v>1.2675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199.247149664879</v>
      </c>
      <c r="AB15" t="n">
        <v>283.5144324455346</v>
      </c>
      <c r="AC15" t="n">
        <v>256.9564183161085</v>
      </c>
      <c r="AD15" t="n">
        <v>199247.149664879</v>
      </c>
      <c r="AE15" t="n">
        <v>283514.4324455346</v>
      </c>
      <c r="AF15" t="n">
        <v>9.453585856813319e-06</v>
      </c>
      <c r="AG15" t="n">
        <v>1.264166666666667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200.3515996250239</v>
      </c>
      <c r="AB16" t="n">
        <v>285.0859856855265</v>
      </c>
      <c r="AC16" t="n">
        <v>258.3807574167959</v>
      </c>
      <c r="AD16" t="n">
        <v>200351.5996250239</v>
      </c>
      <c r="AE16" t="n">
        <v>285085.9856855265</v>
      </c>
      <c r="AF16" t="n">
        <v>9.454446342798038e-06</v>
      </c>
      <c r="AG16" t="n">
        <v>1.264166666666667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632.3181588064465</v>
      </c>
      <c r="AB2" t="n">
        <v>899.7434804994199</v>
      </c>
      <c r="AC2" t="n">
        <v>815.4606457178057</v>
      </c>
      <c r="AD2" t="n">
        <v>632318.1588064465</v>
      </c>
      <c r="AE2" t="n">
        <v>899743.4804994198</v>
      </c>
      <c r="AF2" t="n">
        <v>4.977844486716082e-06</v>
      </c>
      <c r="AG2" t="n">
        <v>2.26625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360.1496647451198</v>
      </c>
      <c r="AB3" t="n">
        <v>512.467194473796</v>
      </c>
      <c r="AC3" t="n">
        <v>464.4621921382762</v>
      </c>
      <c r="AD3" t="n">
        <v>360149.6647451198</v>
      </c>
      <c r="AE3" t="n">
        <v>512467.1944737959</v>
      </c>
      <c r="AF3" t="n">
        <v>6.9301580184092e-06</v>
      </c>
      <c r="AG3" t="n">
        <v>1.627916666666667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304.8808942473402</v>
      </c>
      <c r="AB4" t="n">
        <v>433.8236900322257</v>
      </c>
      <c r="AC4" t="n">
        <v>393.1855624061539</v>
      </c>
      <c r="AD4" t="n">
        <v>304880.8942473402</v>
      </c>
      <c r="AE4" t="n">
        <v>433823.6900322257</v>
      </c>
      <c r="AF4" t="n">
        <v>7.648704698913088e-06</v>
      </c>
      <c r="AG4" t="n">
        <v>1.475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280.3022056321548</v>
      </c>
      <c r="AB5" t="n">
        <v>398.8499754033838</v>
      </c>
      <c r="AC5" t="n">
        <v>361.4879857829127</v>
      </c>
      <c r="AD5" t="n">
        <v>280302.2056321548</v>
      </c>
      <c r="AE5" t="n">
        <v>398849.9754033838</v>
      </c>
      <c r="AF5" t="n">
        <v>8.024493241693569e-06</v>
      </c>
      <c r="AG5" t="n">
        <v>1.405833333333333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267.1426239428698</v>
      </c>
      <c r="AB6" t="n">
        <v>380.1248325838586</v>
      </c>
      <c r="AC6" t="n">
        <v>344.5169074859119</v>
      </c>
      <c r="AD6" t="n">
        <v>267142.6239428698</v>
      </c>
      <c r="AE6" t="n">
        <v>380124.8325838586</v>
      </c>
      <c r="AF6" t="n">
        <v>8.237295687389144e-06</v>
      </c>
      <c r="AG6" t="n">
        <v>1.369583333333333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257.3194890164922</v>
      </c>
      <c r="AB7" t="n">
        <v>366.1472146948601</v>
      </c>
      <c r="AC7" t="n">
        <v>331.8486330761489</v>
      </c>
      <c r="AD7" t="n">
        <v>257319.4890164923</v>
      </c>
      <c r="AE7" t="n">
        <v>366147.2146948601</v>
      </c>
      <c r="AF7" t="n">
        <v>8.395679187048064e-06</v>
      </c>
      <c r="AG7" t="n">
        <v>1.34375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250.0947269852996</v>
      </c>
      <c r="AB8" t="n">
        <v>355.8668954517858</v>
      </c>
      <c r="AC8" t="n">
        <v>322.5313154741461</v>
      </c>
      <c r="AD8" t="n">
        <v>250094.7269852996</v>
      </c>
      <c r="AE8" t="n">
        <v>355866.8954517858</v>
      </c>
      <c r="AF8" t="n">
        <v>8.50343411502114e-06</v>
      </c>
      <c r="AG8" t="n">
        <v>1.326666666666667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244.2133893175316</v>
      </c>
      <c r="AB9" t="n">
        <v>347.4981729194821</v>
      </c>
      <c r="AC9" t="n">
        <v>314.9465271117575</v>
      </c>
      <c r="AD9" t="n">
        <v>244213.3893175316</v>
      </c>
      <c r="AE9" t="n">
        <v>347498.1729194821</v>
      </c>
      <c r="AF9" t="n">
        <v>8.594944581490739e-06</v>
      </c>
      <c r="AG9" t="n">
        <v>1.3125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239.7783996494648</v>
      </c>
      <c r="AB10" t="n">
        <v>341.1875000653982</v>
      </c>
      <c r="AC10" t="n">
        <v>309.2270020781893</v>
      </c>
      <c r="AD10" t="n">
        <v>239778.3996494648</v>
      </c>
      <c r="AE10" t="n">
        <v>341187.5000653982</v>
      </c>
      <c r="AF10" t="n">
        <v>8.650175750602568e-06</v>
      </c>
      <c r="AG10" t="n">
        <v>1.304166666666667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235.7650647959893</v>
      </c>
      <c r="AB11" t="n">
        <v>335.4768118316607</v>
      </c>
      <c r="AC11" t="n">
        <v>304.0512585296028</v>
      </c>
      <c r="AD11" t="n">
        <v>235765.0647959893</v>
      </c>
      <c r="AE11" t="n">
        <v>335476.8118316607</v>
      </c>
      <c r="AF11" t="n">
        <v>8.704594696639223e-06</v>
      </c>
      <c r="AG11" t="n">
        <v>1.295833333333333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232.2410670695357</v>
      </c>
      <c r="AB12" t="n">
        <v>330.4624153043566</v>
      </c>
      <c r="AC12" t="n">
        <v>299.5065820538458</v>
      </c>
      <c r="AD12" t="n">
        <v>232241.0670695358</v>
      </c>
      <c r="AE12" t="n">
        <v>330462.4153043566</v>
      </c>
      <c r="AF12" t="n">
        <v>8.744122886297688e-06</v>
      </c>
      <c r="AG12" t="n">
        <v>1.29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227.7729485053472</v>
      </c>
      <c r="AB13" t="n">
        <v>324.104602402361</v>
      </c>
      <c r="AC13" t="n">
        <v>293.744332783045</v>
      </c>
      <c r="AD13" t="n">
        <v>227772.9485053472</v>
      </c>
      <c r="AE13" t="n">
        <v>324104.602402361</v>
      </c>
      <c r="AF13" t="n">
        <v>8.787170709281908e-06</v>
      </c>
      <c r="AG13" t="n">
        <v>1.28375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224.8095437496312</v>
      </c>
      <c r="AB14" t="n">
        <v>319.8878895468128</v>
      </c>
      <c r="AC14" t="n">
        <v>289.9226175247315</v>
      </c>
      <c r="AD14" t="n">
        <v>224809.5437496311</v>
      </c>
      <c r="AE14" t="n">
        <v>319887.8895468128</v>
      </c>
      <c r="AF14" t="n">
        <v>8.824262229714853e-06</v>
      </c>
      <c r="AG14" t="n">
        <v>1.278333333333333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221.5843212817057</v>
      </c>
      <c r="AB15" t="n">
        <v>315.2986288269359</v>
      </c>
      <c r="AC15" t="n">
        <v>285.7632525600399</v>
      </c>
      <c r="AD15" t="n">
        <v>221584.3212817057</v>
      </c>
      <c r="AE15" t="n">
        <v>315298.6288269359</v>
      </c>
      <c r="AF15" t="n">
        <v>8.843755583519026e-06</v>
      </c>
      <c r="AG15" t="n">
        <v>1.275416666666667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217.532180869818</v>
      </c>
      <c r="AB16" t="n">
        <v>309.5327230611662</v>
      </c>
      <c r="AC16" t="n">
        <v>280.5374639427179</v>
      </c>
      <c r="AD16" t="n">
        <v>217532.180869818</v>
      </c>
      <c r="AE16" t="n">
        <v>309532.7230611662</v>
      </c>
      <c r="AF16" t="n">
        <v>8.884637478302781e-06</v>
      </c>
      <c r="AG16" t="n">
        <v>1.269583333333333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214.3184826950638</v>
      </c>
      <c r="AB17" t="n">
        <v>304.9598605855969</v>
      </c>
      <c r="AC17" t="n">
        <v>276.3929611283852</v>
      </c>
      <c r="AD17" t="n">
        <v>214318.4826950638</v>
      </c>
      <c r="AE17" t="n">
        <v>304959.8605855969</v>
      </c>
      <c r="AF17" t="n">
        <v>8.904672314157073e-06</v>
      </c>
      <c r="AG17" t="n">
        <v>1.266666666666667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215.2747259684488</v>
      </c>
      <c r="AB18" t="n">
        <v>306.32052631853</v>
      </c>
      <c r="AC18" t="n">
        <v>277.6261674602256</v>
      </c>
      <c r="AD18" t="n">
        <v>215274.7259684488</v>
      </c>
      <c r="AE18" t="n">
        <v>306320.52631853</v>
      </c>
      <c r="AF18" t="n">
        <v>8.898174529555681e-06</v>
      </c>
      <c r="AG18" t="n">
        <v>1.267916666666667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214.7231071766256</v>
      </c>
      <c r="AB19" t="n">
        <v>305.5356122610236</v>
      </c>
      <c r="AC19" t="n">
        <v>276.9147796724396</v>
      </c>
      <c r="AD19" t="n">
        <v>214723.1071766256</v>
      </c>
      <c r="AE19" t="n">
        <v>305535.6122610236</v>
      </c>
      <c r="AF19" t="n">
        <v>8.897903788530624e-06</v>
      </c>
      <c r="AG19" t="n">
        <v>1.267916666666667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215.0781509002944</v>
      </c>
      <c r="AB20" t="n">
        <v>306.0408140668141</v>
      </c>
      <c r="AC20" t="n">
        <v>277.3726570560459</v>
      </c>
      <c r="AD20" t="n">
        <v>215078.1509002944</v>
      </c>
      <c r="AE20" t="n">
        <v>306040.8140668141</v>
      </c>
      <c r="AF20" t="n">
        <v>8.898174529555681e-06</v>
      </c>
      <c r="AG20" t="n">
        <v>1.267916666666667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215.8945757646169</v>
      </c>
      <c r="AB21" t="n">
        <v>307.2025282114436</v>
      </c>
      <c r="AC21" t="n">
        <v>278.4255484490388</v>
      </c>
      <c r="AD21" t="n">
        <v>215894.5757646169</v>
      </c>
      <c r="AE21" t="n">
        <v>307202.5282114436</v>
      </c>
      <c r="AF21" t="n">
        <v>8.89709156545545e-06</v>
      </c>
      <c r="AG21" t="n">
        <v>1.267916666666667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912.6249294556339</v>
      </c>
      <c r="AB2" t="n">
        <v>1298.599951595409</v>
      </c>
      <c r="AC2" t="n">
        <v>1176.954518713833</v>
      </c>
      <c r="AD2" t="n">
        <v>912624.929455634</v>
      </c>
      <c r="AE2" t="n">
        <v>1298599.951595409</v>
      </c>
      <c r="AF2" t="n">
        <v>3.841409628951639e-06</v>
      </c>
      <c r="AG2" t="n">
        <v>2.669583333333333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449.7562900508935</v>
      </c>
      <c r="AB3" t="n">
        <v>639.9710085040326</v>
      </c>
      <c r="AC3" t="n">
        <v>580.0221764828028</v>
      </c>
      <c r="AD3" t="n">
        <v>449756.2900508935</v>
      </c>
      <c r="AE3" t="n">
        <v>639971.0085040326</v>
      </c>
      <c r="AF3" t="n">
        <v>5.848009622854939e-06</v>
      </c>
      <c r="AG3" t="n">
        <v>1.75375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369.3024440216497</v>
      </c>
      <c r="AB4" t="n">
        <v>525.4909442551559</v>
      </c>
      <c r="AC4" t="n">
        <v>476.2659513613853</v>
      </c>
      <c r="AD4" t="n">
        <v>369302.4440216497</v>
      </c>
      <c r="AE4" t="n">
        <v>525490.9442551559</v>
      </c>
      <c r="AF4" t="n">
        <v>6.599161736358297e-06</v>
      </c>
      <c r="AG4" t="n">
        <v>1.554166666666666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335.5326177413759</v>
      </c>
      <c r="AB5" t="n">
        <v>477.4388986036165</v>
      </c>
      <c r="AC5" t="n">
        <v>432.715147132913</v>
      </c>
      <c r="AD5" t="n">
        <v>335532.6177413759</v>
      </c>
      <c r="AE5" t="n">
        <v>477438.8986036165</v>
      </c>
      <c r="AF5" t="n">
        <v>6.994919468505544e-06</v>
      </c>
      <c r="AG5" t="n">
        <v>1.465833333333333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316.7106268670152</v>
      </c>
      <c r="AB6" t="n">
        <v>450.6565528123988</v>
      </c>
      <c r="AC6" t="n">
        <v>408.4416186594128</v>
      </c>
      <c r="AD6" t="n">
        <v>316710.6268670151</v>
      </c>
      <c r="AE6" t="n">
        <v>450656.5528123988</v>
      </c>
      <c r="AF6" t="n">
        <v>7.239068517193399e-06</v>
      </c>
      <c r="AG6" t="n">
        <v>1.416666666666667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304.1679649936483</v>
      </c>
      <c r="AB7" t="n">
        <v>432.8092427336107</v>
      </c>
      <c r="AC7" t="n">
        <v>392.2661427414331</v>
      </c>
      <c r="AD7" t="n">
        <v>304167.9649936483</v>
      </c>
      <c r="AE7" t="n">
        <v>432809.2427336107</v>
      </c>
      <c r="AF7" t="n">
        <v>7.408643814114701e-06</v>
      </c>
      <c r="AG7" t="n">
        <v>1.384166666666667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295.5574403938233</v>
      </c>
      <c r="AB8" t="n">
        <v>420.5570825441999</v>
      </c>
      <c r="AC8" t="n">
        <v>381.1616950004488</v>
      </c>
      <c r="AD8" t="n">
        <v>295557.4403938233</v>
      </c>
      <c r="AE8" t="n">
        <v>420557.0825441999</v>
      </c>
      <c r="AF8" t="n">
        <v>7.524811506635533e-06</v>
      </c>
      <c r="AG8" t="n">
        <v>1.362916666666667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287.9023154808609</v>
      </c>
      <c r="AB9" t="n">
        <v>409.6643877244821</v>
      </c>
      <c r="AC9" t="n">
        <v>371.289365671243</v>
      </c>
      <c r="AD9" t="n">
        <v>287902.3154808609</v>
      </c>
      <c r="AE9" t="n">
        <v>409664.3877244821</v>
      </c>
      <c r="AF9" t="n">
        <v>7.629903889488068e-06</v>
      </c>
      <c r="AG9" t="n">
        <v>1.344166666666667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282.3765442510073</v>
      </c>
      <c r="AB10" t="n">
        <v>401.8016107829262</v>
      </c>
      <c r="AC10" t="n">
        <v>364.1631288038875</v>
      </c>
      <c r="AD10" t="n">
        <v>282376.5442510073</v>
      </c>
      <c r="AE10" t="n">
        <v>401801.6107829261</v>
      </c>
      <c r="AF10" t="n">
        <v>7.703247051291475e-06</v>
      </c>
      <c r="AG10" t="n">
        <v>1.33125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278.1851527603655</v>
      </c>
      <c r="AB11" t="n">
        <v>395.8375606992738</v>
      </c>
      <c r="AC11" t="n">
        <v>358.7577568976526</v>
      </c>
      <c r="AD11" t="n">
        <v>278185.1527603655</v>
      </c>
      <c r="AE11" t="n">
        <v>395837.5606992738</v>
      </c>
      <c r="AF11" t="n">
        <v>7.757639127662458e-06</v>
      </c>
      <c r="AG11" t="n">
        <v>1.322083333333333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275.0974891054646</v>
      </c>
      <c r="AB12" t="n">
        <v>391.4440363242738</v>
      </c>
      <c r="AC12" t="n">
        <v>354.7757928140379</v>
      </c>
      <c r="AD12" t="n">
        <v>275097.4891054646</v>
      </c>
      <c r="AE12" t="n">
        <v>391444.0363242739</v>
      </c>
      <c r="AF12" t="n">
        <v>7.792341764623132e-06</v>
      </c>
      <c r="AG12" t="n">
        <v>1.315833333333333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270.4406403776562</v>
      </c>
      <c r="AB13" t="n">
        <v>384.8176739081995</v>
      </c>
      <c r="AC13" t="n">
        <v>348.770150215134</v>
      </c>
      <c r="AD13" t="n">
        <v>270440.6403776562</v>
      </c>
      <c r="AE13" t="n">
        <v>384817.6739081995</v>
      </c>
      <c r="AF13" t="n">
        <v>7.850425610883548e-06</v>
      </c>
      <c r="AG13" t="n">
        <v>1.30625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268.7391004726672</v>
      </c>
      <c r="AB14" t="n">
        <v>382.3965044146446</v>
      </c>
      <c r="AC14" t="n">
        <v>346.5757820631014</v>
      </c>
      <c r="AD14" t="n">
        <v>268739.1004726673</v>
      </c>
      <c r="AE14" t="n">
        <v>382396.5044146446</v>
      </c>
      <c r="AF14" t="n">
        <v>7.862485392522364e-06</v>
      </c>
      <c r="AG14" t="n">
        <v>1.304166666666667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265.1978149671833</v>
      </c>
      <c r="AB15" t="n">
        <v>377.357508615189</v>
      </c>
      <c r="AC15" t="n">
        <v>342.0088106346299</v>
      </c>
      <c r="AD15" t="n">
        <v>265197.8149671833</v>
      </c>
      <c r="AE15" t="n">
        <v>377357.508615189</v>
      </c>
      <c r="AF15" t="n">
        <v>7.904817687254533e-06</v>
      </c>
      <c r="AG15" t="n">
        <v>1.2975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262.6476573400024</v>
      </c>
      <c r="AB16" t="n">
        <v>373.7288168445269</v>
      </c>
      <c r="AC16" t="n">
        <v>338.7200340015686</v>
      </c>
      <c r="AD16" t="n">
        <v>262647.6573400024</v>
      </c>
      <c r="AE16" t="n">
        <v>373728.8168445269</v>
      </c>
      <c r="AF16" t="n">
        <v>7.923522654694328e-06</v>
      </c>
      <c r="AG16" t="n">
        <v>1.294166666666667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258.4944241361856</v>
      </c>
      <c r="AB17" t="n">
        <v>367.8190632717679</v>
      </c>
      <c r="AC17" t="n">
        <v>333.3638724189349</v>
      </c>
      <c r="AD17" t="n">
        <v>258494.4241361856</v>
      </c>
      <c r="AE17" t="n">
        <v>367819.0632717679</v>
      </c>
      <c r="AF17" t="n">
        <v>7.964378241470722e-06</v>
      </c>
      <c r="AG17" t="n">
        <v>1.2875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258.0914385107095</v>
      </c>
      <c r="AB18" t="n">
        <v>367.2456435712466</v>
      </c>
      <c r="AC18" t="n">
        <v>332.8441674036844</v>
      </c>
      <c r="AD18" t="n">
        <v>258091.4385107095</v>
      </c>
      <c r="AE18" t="n">
        <v>367245.6435712466</v>
      </c>
      <c r="AF18" t="n">
        <v>7.957733055669743e-06</v>
      </c>
      <c r="AG18" t="n">
        <v>1.28875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255.2425665156087</v>
      </c>
      <c r="AB19" t="n">
        <v>363.1919026361343</v>
      </c>
      <c r="AC19" t="n">
        <v>329.1701577863151</v>
      </c>
      <c r="AD19" t="n">
        <v>255242.5665156087</v>
      </c>
      <c r="AE19" t="n">
        <v>363191.9026361344</v>
      </c>
      <c r="AF19" t="n">
        <v>7.982590972925258e-06</v>
      </c>
      <c r="AG19" t="n">
        <v>1.284583333333333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252.782206279449</v>
      </c>
      <c r="AB20" t="n">
        <v>359.6909861254611</v>
      </c>
      <c r="AC20" t="n">
        <v>325.9971871560487</v>
      </c>
      <c r="AD20" t="n">
        <v>252782.206279449</v>
      </c>
      <c r="AE20" t="n">
        <v>359690.9861254611</v>
      </c>
      <c r="AF20" t="n">
        <v>8.001542058357683e-06</v>
      </c>
      <c r="AG20" t="n">
        <v>1.281666666666667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251.3990795398638</v>
      </c>
      <c r="AB21" t="n">
        <v>357.7228957751936</v>
      </c>
      <c r="AC21" t="n">
        <v>324.2134562786995</v>
      </c>
      <c r="AD21" t="n">
        <v>251399.0795398638</v>
      </c>
      <c r="AE21" t="n">
        <v>357722.8957751936</v>
      </c>
      <c r="AF21" t="n">
        <v>8.02000090780485e-06</v>
      </c>
      <c r="AG21" t="n">
        <v>1.27875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247.8546700901451</v>
      </c>
      <c r="AB22" t="n">
        <v>352.6794548266947</v>
      </c>
      <c r="AC22" t="n">
        <v>319.6424560973806</v>
      </c>
      <c r="AD22" t="n">
        <v>247854.6700901451</v>
      </c>
      <c r="AE22" t="n">
        <v>352679.4548266947</v>
      </c>
      <c r="AF22" t="n">
        <v>8.037721403274129e-06</v>
      </c>
      <c r="AG22" t="n">
        <v>1.275833333333333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247.2101194424842</v>
      </c>
      <c r="AB23" t="n">
        <v>351.7623053901215</v>
      </c>
      <c r="AC23" t="n">
        <v>318.8112199862249</v>
      </c>
      <c r="AD23" t="n">
        <v>247210.1194424842</v>
      </c>
      <c r="AE23" t="n">
        <v>351762.3053901215</v>
      </c>
      <c r="AF23" t="n">
        <v>8.038213639259388e-06</v>
      </c>
      <c r="AG23" t="n">
        <v>1.275833333333333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243.9890729771508</v>
      </c>
      <c r="AB24" t="n">
        <v>347.178986823027</v>
      </c>
      <c r="AC24" t="n">
        <v>314.6572405473526</v>
      </c>
      <c r="AD24" t="n">
        <v>243989.0729771508</v>
      </c>
      <c r="AE24" t="n">
        <v>347178.986823027</v>
      </c>
      <c r="AF24" t="n">
        <v>8.056918606699183e-06</v>
      </c>
      <c r="AG24" t="n">
        <v>1.272916666666667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243.2322182935994</v>
      </c>
      <c r="AB25" t="n">
        <v>346.1020367817757</v>
      </c>
      <c r="AC25" t="n">
        <v>313.6811730402478</v>
      </c>
      <c r="AD25" t="n">
        <v>243232.2182935994</v>
      </c>
      <c r="AE25" t="n">
        <v>346102.0367817757</v>
      </c>
      <c r="AF25" t="n">
        <v>8.055934134728669e-06</v>
      </c>
      <c r="AG25" t="n">
        <v>1.272916666666667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241.8205665272358</v>
      </c>
      <c r="AB26" t="n">
        <v>344.0933573601405</v>
      </c>
      <c r="AC26" t="n">
        <v>311.8606552441112</v>
      </c>
      <c r="AD26" t="n">
        <v>241820.5665272358</v>
      </c>
      <c r="AE26" t="n">
        <v>344093.3573601405</v>
      </c>
      <c r="AF26" t="n">
        <v>8.07734640008738e-06</v>
      </c>
      <c r="AG26" t="n">
        <v>1.269583333333333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242.4037892963767</v>
      </c>
      <c r="AB27" t="n">
        <v>344.9232416152498</v>
      </c>
      <c r="AC27" t="n">
        <v>312.6128006780153</v>
      </c>
      <c r="AD27" t="n">
        <v>242403.7892963767</v>
      </c>
      <c r="AE27" t="n">
        <v>344923.2416152498</v>
      </c>
      <c r="AF27" t="n">
        <v>8.075623574138978e-06</v>
      </c>
      <c r="AG27" t="n">
        <v>1.27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243.1440586070211</v>
      </c>
      <c r="AB28" t="n">
        <v>345.9765918579869</v>
      </c>
      <c r="AC28" t="n">
        <v>313.5674790810561</v>
      </c>
      <c r="AD28" t="n">
        <v>243144.0586070211</v>
      </c>
      <c r="AE28" t="n">
        <v>345976.5918579869</v>
      </c>
      <c r="AF28" t="n">
        <v>8.076361928116865e-06</v>
      </c>
      <c r="AG28" t="n">
        <v>1.269583333333333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429.0495771758105</v>
      </c>
      <c r="AB2" t="n">
        <v>610.5068382086698</v>
      </c>
      <c r="AC2" t="n">
        <v>553.3180415206193</v>
      </c>
      <c r="AD2" t="n">
        <v>429049.5771758105</v>
      </c>
      <c r="AE2" t="n">
        <v>610506.8382086698</v>
      </c>
      <c r="AF2" t="n">
        <v>6.596989970710048e-06</v>
      </c>
      <c r="AG2" t="n">
        <v>1.937916666666667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277.686457269713</v>
      </c>
      <c r="AB3" t="n">
        <v>395.1279527112383</v>
      </c>
      <c r="AC3" t="n">
        <v>358.1146209364908</v>
      </c>
      <c r="AD3" t="n">
        <v>277686.457269713</v>
      </c>
      <c r="AE3" t="n">
        <v>395127.9527112383</v>
      </c>
      <c r="AF3" t="n">
        <v>8.470141162337638e-06</v>
      </c>
      <c r="AG3" t="n">
        <v>1.509166666666667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243.4102897559169</v>
      </c>
      <c r="AB4" t="n">
        <v>346.3554197268195</v>
      </c>
      <c r="AC4" t="n">
        <v>313.9108205169537</v>
      </c>
      <c r="AD4" t="n">
        <v>243410.2897559169</v>
      </c>
      <c r="AE4" t="n">
        <v>346355.4197268195</v>
      </c>
      <c r="AF4" t="n">
        <v>9.112627418728822e-06</v>
      </c>
      <c r="AG4" t="n">
        <v>1.402916666666667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226.5585123251815</v>
      </c>
      <c r="AB5" t="n">
        <v>322.3765466437711</v>
      </c>
      <c r="AC5" t="n">
        <v>292.1781514266053</v>
      </c>
      <c r="AD5" t="n">
        <v>226558.5123251815</v>
      </c>
      <c r="AE5" t="n">
        <v>322376.5466437711</v>
      </c>
      <c r="AF5" t="n">
        <v>9.447984380636923e-06</v>
      </c>
      <c r="AG5" t="n">
        <v>1.353333333333333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215.230595731068</v>
      </c>
      <c r="AB6" t="n">
        <v>306.2577321494502</v>
      </c>
      <c r="AC6" t="n">
        <v>277.5692554905643</v>
      </c>
      <c r="AD6" t="n">
        <v>215230.595731068</v>
      </c>
      <c r="AE6" t="n">
        <v>306257.7321494502</v>
      </c>
      <c r="AF6" t="n">
        <v>9.676873944757183e-06</v>
      </c>
      <c r="AG6" t="n">
        <v>1.32125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208.6618020276097</v>
      </c>
      <c r="AB7" t="n">
        <v>296.9108088844495</v>
      </c>
      <c r="AC7" t="n">
        <v>269.0978986579223</v>
      </c>
      <c r="AD7" t="n">
        <v>208661.8020276097</v>
      </c>
      <c r="AE7" t="n">
        <v>296910.8088844495</v>
      </c>
      <c r="AF7" t="n">
        <v>9.798989288617588e-06</v>
      </c>
      <c r="AG7" t="n">
        <v>1.304583333333333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202.1771286661322</v>
      </c>
      <c r="AB8" t="n">
        <v>287.6835828449998</v>
      </c>
      <c r="AC8" t="n">
        <v>260.7350264978051</v>
      </c>
      <c r="AD8" t="n">
        <v>202177.1286661322</v>
      </c>
      <c r="AE8" t="n">
        <v>287683.5828449997</v>
      </c>
      <c r="AF8" t="n">
        <v>9.90208163921331e-06</v>
      </c>
      <c r="AG8" t="n">
        <v>1.29125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196.8741428025666</v>
      </c>
      <c r="AB9" t="n">
        <v>280.1378135333475</v>
      </c>
      <c r="AC9" t="n">
        <v>253.896101794618</v>
      </c>
      <c r="AD9" t="n">
        <v>196874.1428025666</v>
      </c>
      <c r="AE9" t="n">
        <v>280137.8135333474</v>
      </c>
      <c r="AF9" t="n">
        <v>9.979094079688088e-06</v>
      </c>
      <c r="AG9" t="n">
        <v>1.28125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192.2257484557918</v>
      </c>
      <c r="AB10" t="n">
        <v>273.523481096344</v>
      </c>
      <c r="AC10" t="n">
        <v>247.9013622749958</v>
      </c>
      <c r="AD10" t="n">
        <v>192225.7484557918</v>
      </c>
      <c r="AE10" t="n">
        <v>273523.481096344</v>
      </c>
      <c r="AF10" t="n">
        <v>1.003278801229002e-05</v>
      </c>
      <c r="AG10" t="n">
        <v>1.274166666666667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187.8523431018644</v>
      </c>
      <c r="AB11" t="n">
        <v>267.3004383132558</v>
      </c>
      <c r="AC11" t="n">
        <v>242.2612586274417</v>
      </c>
      <c r="AD11" t="n">
        <v>187852.3431018644</v>
      </c>
      <c r="AE11" t="n">
        <v>267300.4383132558</v>
      </c>
      <c r="AF11" t="n">
        <v>1.00791182055637e-05</v>
      </c>
      <c r="AG11" t="n">
        <v>1.268333333333333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186.2479001126309</v>
      </c>
      <c r="AB12" t="n">
        <v>265.0174307809079</v>
      </c>
      <c r="AC12" t="n">
        <v>240.1921102125247</v>
      </c>
      <c r="AD12" t="n">
        <v>186247.9001126309</v>
      </c>
      <c r="AE12" t="n">
        <v>265017.4307809079</v>
      </c>
      <c r="AF12" t="n">
        <v>1.009077745950012e-05</v>
      </c>
      <c r="AG12" t="n">
        <v>1.267083333333333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186.3654090139482</v>
      </c>
      <c r="AB13" t="n">
        <v>265.1846375365394</v>
      </c>
      <c r="AC13" t="n">
        <v>240.3436539934698</v>
      </c>
      <c r="AD13" t="n">
        <v>186365.4090139482</v>
      </c>
      <c r="AE13" t="n">
        <v>265184.6375365393</v>
      </c>
      <c r="AF13" t="n">
        <v>1.009261839433218e-05</v>
      </c>
      <c r="AG13" t="n">
        <v>1.266666666666667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310.0086074654724</v>
      </c>
      <c r="AB2" t="n">
        <v>441.1200589149292</v>
      </c>
      <c r="AC2" t="n">
        <v>399.7984490893487</v>
      </c>
      <c r="AD2" t="n">
        <v>310008.6074654724</v>
      </c>
      <c r="AE2" t="n">
        <v>441120.0589149292</v>
      </c>
      <c r="AF2" t="n">
        <v>8.397502448102688e-06</v>
      </c>
      <c r="AG2" t="n">
        <v>1.73125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220.0354413114305</v>
      </c>
      <c r="AB3" t="n">
        <v>313.0946834935276</v>
      </c>
      <c r="AC3" t="n">
        <v>283.7657602484417</v>
      </c>
      <c r="AD3" t="n">
        <v>220035.4413114305</v>
      </c>
      <c r="AE3" t="n">
        <v>313094.6834935276</v>
      </c>
      <c r="AF3" t="n">
        <v>1.014991851776699e-05</v>
      </c>
      <c r="AG3" t="n">
        <v>1.432083333333333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196.1581190570403</v>
      </c>
      <c r="AB4" t="n">
        <v>279.1189629943466</v>
      </c>
      <c r="AC4" t="n">
        <v>252.9726913599433</v>
      </c>
      <c r="AD4" t="n">
        <v>196158.1190570403</v>
      </c>
      <c r="AE4" t="n">
        <v>279118.9629943466</v>
      </c>
      <c r="AF4" t="n">
        <v>1.075417586052203e-05</v>
      </c>
      <c r="AG4" t="n">
        <v>1.351666666666667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182.2448113322005</v>
      </c>
      <c r="AB5" t="n">
        <v>259.3213219757297</v>
      </c>
      <c r="AC5" t="n">
        <v>235.0295803748288</v>
      </c>
      <c r="AD5" t="n">
        <v>182244.8113322005</v>
      </c>
      <c r="AE5" t="n">
        <v>259321.3219757297</v>
      </c>
      <c r="AF5" t="n">
        <v>1.109607666646888e-05</v>
      </c>
      <c r="AG5" t="n">
        <v>1.31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173.6910789426589</v>
      </c>
      <c r="AB6" t="n">
        <v>247.1499730365319</v>
      </c>
      <c r="AC6" t="n">
        <v>223.9983739472946</v>
      </c>
      <c r="AD6" t="n">
        <v>173691.0789426589</v>
      </c>
      <c r="AE6" t="n">
        <v>247149.9730365319</v>
      </c>
      <c r="AF6" t="n">
        <v>1.127330688016378e-05</v>
      </c>
      <c r="AG6" t="n">
        <v>1.289583333333333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166.8118091017571</v>
      </c>
      <c r="AB7" t="n">
        <v>237.361264450922</v>
      </c>
      <c r="AC7" t="n">
        <v>215.126615721788</v>
      </c>
      <c r="AD7" t="n">
        <v>166811.8091017571</v>
      </c>
      <c r="AE7" t="n">
        <v>237361.264450922</v>
      </c>
      <c r="AF7" t="n">
        <v>1.140204299995397e-05</v>
      </c>
      <c r="AG7" t="n">
        <v>1.275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163.4512192865498</v>
      </c>
      <c r="AB8" t="n">
        <v>232.5793856850614</v>
      </c>
      <c r="AC8" t="n">
        <v>210.7926760704672</v>
      </c>
      <c r="AD8" t="n">
        <v>163451.2192865498</v>
      </c>
      <c r="AE8" t="n">
        <v>232579.3856850614</v>
      </c>
      <c r="AF8" t="n">
        <v>1.145786353970039e-05</v>
      </c>
      <c r="AG8" t="n">
        <v>1.26875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164.4066264274256</v>
      </c>
      <c r="AB9" t="n">
        <v>233.9388616612818</v>
      </c>
      <c r="AC9" t="n">
        <v>212.0248040952143</v>
      </c>
      <c r="AD9" t="n">
        <v>164406.6264274255</v>
      </c>
      <c r="AE9" t="n">
        <v>233938.8616612818</v>
      </c>
      <c r="AF9" t="n">
        <v>1.145611914783332e-05</v>
      </c>
      <c r="AG9" t="n">
        <v>1.26875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238.1589976908158</v>
      </c>
      <c r="AB2" t="n">
        <v>338.8832069902915</v>
      </c>
      <c r="AC2" t="n">
        <v>307.138562028691</v>
      </c>
      <c r="AD2" t="n">
        <v>238158.9976908158</v>
      </c>
      <c r="AE2" t="n">
        <v>338883.2069902915</v>
      </c>
      <c r="AF2" t="n">
        <v>1.020535340135267e-05</v>
      </c>
      <c r="AG2" t="n">
        <v>1.599583333333333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178.7996830202431</v>
      </c>
      <c r="AB3" t="n">
        <v>254.4191509800118</v>
      </c>
      <c r="AC3" t="n">
        <v>230.5866167832847</v>
      </c>
      <c r="AD3" t="n">
        <v>178799.6830202431</v>
      </c>
      <c r="AE3" t="n">
        <v>254419.1509800118</v>
      </c>
      <c r="AF3" t="n">
        <v>1.186268994251756e-05</v>
      </c>
      <c r="AG3" t="n">
        <v>1.37625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159.8433982785755</v>
      </c>
      <c r="AB4" t="n">
        <v>227.4457146279784</v>
      </c>
      <c r="AC4" t="n">
        <v>206.1398980222295</v>
      </c>
      <c r="AD4" t="n">
        <v>159843.3982785755</v>
      </c>
      <c r="AE4" t="n">
        <v>227445.7146279784</v>
      </c>
      <c r="AF4" t="n">
        <v>1.244295363458971e-05</v>
      </c>
      <c r="AG4" t="n">
        <v>1.312083333333333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149.6110199760153</v>
      </c>
      <c r="AB5" t="n">
        <v>212.8857727071147</v>
      </c>
      <c r="AC5" t="n">
        <v>192.9438483728189</v>
      </c>
      <c r="AD5" t="n">
        <v>149611.0199760153</v>
      </c>
      <c r="AE5" t="n">
        <v>212885.7727071148</v>
      </c>
      <c r="AF5" t="n">
        <v>1.271290750618843e-05</v>
      </c>
      <c r="AG5" t="n">
        <v>1.284166666666667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147.3977164229116</v>
      </c>
      <c r="AB6" t="n">
        <v>209.736400172836</v>
      </c>
      <c r="AC6" t="n">
        <v>190.0894910853575</v>
      </c>
      <c r="AD6" t="n">
        <v>147397.7164229116</v>
      </c>
      <c r="AE6" t="n">
        <v>209736.400172836</v>
      </c>
      <c r="AF6" t="n">
        <v>1.277363733216493e-05</v>
      </c>
      <c r="AG6" t="n">
        <v>1.277916666666667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148.3602752142055</v>
      </c>
      <c r="AB7" t="n">
        <v>211.1060524357073</v>
      </c>
      <c r="AC7" t="n">
        <v>191.3308421402939</v>
      </c>
      <c r="AD7" t="n">
        <v>148360.2752142055</v>
      </c>
      <c r="AE7" t="n">
        <v>211106.0524357073</v>
      </c>
      <c r="AF7" t="n">
        <v>1.277755538545373e-05</v>
      </c>
      <c r="AG7" t="n">
        <v>1.2775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132.0661370166123</v>
      </c>
      <c r="AB2" t="n">
        <v>187.9206600672366</v>
      </c>
      <c r="AC2" t="n">
        <v>170.3173250192547</v>
      </c>
      <c r="AD2" t="n">
        <v>132066.1370166123</v>
      </c>
      <c r="AE2" t="n">
        <v>187920.6600672366</v>
      </c>
      <c r="AF2" t="n">
        <v>1.53987886610727e-05</v>
      </c>
      <c r="AG2" t="n">
        <v>1.402083333333333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115.3150632370685</v>
      </c>
      <c r="AB3" t="n">
        <v>164.0850810717613</v>
      </c>
      <c r="AC3" t="n">
        <v>148.7145270440768</v>
      </c>
      <c r="AD3" t="n">
        <v>115315.0632370685</v>
      </c>
      <c r="AE3" t="n">
        <v>164085.0810717613</v>
      </c>
      <c r="AF3" t="n">
        <v>1.63097817444677e-05</v>
      </c>
      <c r="AG3" t="n">
        <v>1.32375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573.7884157136825</v>
      </c>
      <c r="AB2" t="n">
        <v>816.4598454660312</v>
      </c>
      <c r="AC2" t="n">
        <v>739.9785463483767</v>
      </c>
      <c r="AD2" t="n">
        <v>573788.4157136825</v>
      </c>
      <c r="AE2" t="n">
        <v>816459.8454660312</v>
      </c>
      <c r="AF2" t="n">
        <v>5.334901887478537e-06</v>
      </c>
      <c r="AG2" t="n">
        <v>2.174166666666667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338.2475246113968</v>
      </c>
      <c r="AB3" t="n">
        <v>481.3020167545714</v>
      </c>
      <c r="AC3" t="n">
        <v>436.2163904207376</v>
      </c>
      <c r="AD3" t="n">
        <v>338247.5246113968</v>
      </c>
      <c r="AE3" t="n">
        <v>481302.0167545713</v>
      </c>
      <c r="AF3" t="n">
        <v>7.269652885076942e-06</v>
      </c>
      <c r="AG3" t="n">
        <v>1.595416666666667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288.6892056399729</v>
      </c>
      <c r="AB4" t="n">
        <v>410.7840760976048</v>
      </c>
      <c r="AC4" t="n">
        <v>372.3041680271798</v>
      </c>
      <c r="AD4" t="n">
        <v>288689.2056399729</v>
      </c>
      <c r="AE4" t="n">
        <v>410784.0760976048</v>
      </c>
      <c r="AF4" t="n">
        <v>7.972566017297945e-06</v>
      </c>
      <c r="AG4" t="n">
        <v>1.455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266.577632003912</v>
      </c>
      <c r="AB5" t="n">
        <v>379.3208894951903</v>
      </c>
      <c r="AC5" t="n">
        <v>343.7882731980125</v>
      </c>
      <c r="AD5" t="n">
        <v>266577.6320039119</v>
      </c>
      <c r="AE5" t="n">
        <v>379320.8894951903</v>
      </c>
      <c r="AF5" t="n">
        <v>8.33668893886035e-06</v>
      </c>
      <c r="AG5" t="n">
        <v>1.39125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253.8402391373113</v>
      </c>
      <c r="AB6" t="n">
        <v>361.1964911513051</v>
      </c>
      <c r="AC6" t="n">
        <v>327.3616650623792</v>
      </c>
      <c r="AD6" t="n">
        <v>253840.2391373113</v>
      </c>
      <c r="AE6" t="n">
        <v>361196.4911513051</v>
      </c>
      <c r="AF6" t="n">
        <v>8.55828056390903e-06</v>
      </c>
      <c r="AG6" t="n">
        <v>1.355416666666667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245.2143730812219</v>
      </c>
      <c r="AB7" t="n">
        <v>348.9225011677264</v>
      </c>
      <c r="AC7" t="n">
        <v>316.237432417771</v>
      </c>
      <c r="AD7" t="n">
        <v>245214.3730812219</v>
      </c>
      <c r="AE7" t="n">
        <v>348922.5011677264</v>
      </c>
      <c r="AF7" t="n">
        <v>8.698584808914728e-06</v>
      </c>
      <c r="AG7" t="n">
        <v>1.333333333333333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238.9674648414314</v>
      </c>
      <c r="AB8" t="n">
        <v>340.0335978779059</v>
      </c>
      <c r="AC8" t="n">
        <v>308.1811908627687</v>
      </c>
      <c r="AD8" t="n">
        <v>238967.4648414314</v>
      </c>
      <c r="AE8" t="n">
        <v>340033.5978779059</v>
      </c>
      <c r="AF8" t="n">
        <v>8.804091374107505e-06</v>
      </c>
      <c r="AG8" t="n">
        <v>1.3175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233.1402365687473</v>
      </c>
      <c r="AB9" t="n">
        <v>331.7418691418145</v>
      </c>
      <c r="AC9" t="n">
        <v>300.6661839571357</v>
      </c>
      <c r="AD9" t="n">
        <v>233140.2365687473</v>
      </c>
      <c r="AE9" t="n">
        <v>331741.8691418145</v>
      </c>
      <c r="AF9" t="n">
        <v>8.884265228396473e-06</v>
      </c>
      <c r="AG9" t="n">
        <v>1.305416666666667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228.2494789229284</v>
      </c>
      <c r="AB10" t="n">
        <v>324.7826710779268</v>
      </c>
      <c r="AC10" t="n">
        <v>294.3588838545472</v>
      </c>
      <c r="AD10" t="n">
        <v>228249.4789229284</v>
      </c>
      <c r="AE10" t="n">
        <v>324782.6710779268</v>
      </c>
      <c r="AF10" t="n">
        <v>8.95914983535388e-06</v>
      </c>
      <c r="AG10" t="n">
        <v>1.294583333333333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224.3895861090854</v>
      </c>
      <c r="AB11" t="n">
        <v>319.2903198836545</v>
      </c>
      <c r="AC11" t="n">
        <v>289.3810247775298</v>
      </c>
      <c r="AD11" t="n">
        <v>224389.5861090854</v>
      </c>
      <c r="AE11" t="n">
        <v>319290.3198836545</v>
      </c>
      <c r="AF11" t="n">
        <v>8.996731329551834e-06</v>
      </c>
      <c r="AG11" t="n">
        <v>1.289166666666667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220.8851911463809</v>
      </c>
      <c r="AB12" t="n">
        <v>314.3038166860568</v>
      </c>
      <c r="AC12" t="n">
        <v>284.8616287435283</v>
      </c>
      <c r="AD12" t="n">
        <v>220885.1911463809</v>
      </c>
      <c r="AE12" t="n">
        <v>314303.8166860568</v>
      </c>
      <c r="AF12" t="n">
        <v>9.036539875257817e-06</v>
      </c>
      <c r="AG12" t="n">
        <v>1.28375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217.2099893502514</v>
      </c>
      <c r="AB13" t="n">
        <v>309.0742675903486</v>
      </c>
      <c r="AC13" t="n">
        <v>280.1219539641867</v>
      </c>
      <c r="AD13" t="n">
        <v>217209.9893502514</v>
      </c>
      <c r="AE13" t="n">
        <v>309074.2675903486</v>
      </c>
      <c r="AF13" t="n">
        <v>9.072172699386247e-06</v>
      </c>
      <c r="AG13" t="n">
        <v>1.278333333333333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212.4173721842122</v>
      </c>
      <c r="AB14" t="n">
        <v>302.254716404579</v>
      </c>
      <c r="AC14" t="n">
        <v>273.9412194170826</v>
      </c>
      <c r="AD14" t="n">
        <v>212417.3721842122</v>
      </c>
      <c r="AE14" t="n">
        <v>302254.7164045791</v>
      </c>
      <c r="AF14" t="n">
        <v>9.11866239961631e-06</v>
      </c>
      <c r="AG14" t="n">
        <v>1.272083333333333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210.3753992629325</v>
      </c>
      <c r="AB15" t="n">
        <v>299.3491350960409</v>
      </c>
      <c r="AC15" t="n">
        <v>271.3078163845522</v>
      </c>
      <c r="AD15" t="n">
        <v>210375.3992629324</v>
      </c>
      <c r="AE15" t="n">
        <v>299349.1350960409</v>
      </c>
      <c r="AF15" t="n">
        <v>9.134530141611002e-06</v>
      </c>
      <c r="AG15" t="n">
        <v>1.27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207.2880637378151</v>
      </c>
      <c r="AB16" t="n">
        <v>294.9560776262365</v>
      </c>
      <c r="AC16" t="n">
        <v>267.3262754691187</v>
      </c>
      <c r="AD16" t="n">
        <v>207288.0637378151</v>
      </c>
      <c r="AE16" t="n">
        <v>294956.0776262365</v>
      </c>
      <c r="AF16" t="n">
        <v>9.155687130937257e-06</v>
      </c>
      <c r="AG16" t="n">
        <v>1.266666666666667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206.1563398560213</v>
      </c>
      <c r="AB17" t="n">
        <v>293.3457155479258</v>
      </c>
      <c r="AC17" t="n">
        <v>265.8667629206198</v>
      </c>
      <c r="AD17" t="n">
        <v>206156.3398560213</v>
      </c>
      <c r="AE17" t="n">
        <v>293345.7155479258</v>
      </c>
      <c r="AF17" t="n">
        <v>9.172668398685962e-06</v>
      </c>
      <c r="AG17" t="n">
        <v>1.264583333333333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206.8533826427328</v>
      </c>
      <c r="AB18" t="n">
        <v>294.3375575411344</v>
      </c>
      <c r="AC18" t="n">
        <v>266.7656948159453</v>
      </c>
      <c r="AD18" t="n">
        <v>206853.3826427328</v>
      </c>
      <c r="AE18" t="n">
        <v>294337.5575411344</v>
      </c>
      <c r="AF18" t="n">
        <v>9.173781924439975e-06</v>
      </c>
      <c r="AG18" t="n">
        <v>1.264583333333333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835.5790041862588</v>
      </c>
      <c r="AB2" t="n">
        <v>1188.969114658801</v>
      </c>
      <c r="AC2" t="n">
        <v>1077.59327296267</v>
      </c>
      <c r="AD2" t="n">
        <v>835579.0041862588</v>
      </c>
      <c r="AE2" t="n">
        <v>1188969.114658801</v>
      </c>
      <c r="AF2" t="n">
        <v>4.088101790388142e-06</v>
      </c>
      <c r="AG2" t="n">
        <v>2.56375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425.9330706411981</v>
      </c>
      <c r="AB3" t="n">
        <v>606.0722724803292</v>
      </c>
      <c r="AC3" t="n">
        <v>549.2988806034384</v>
      </c>
      <c r="AD3" t="n">
        <v>425933.0706411981</v>
      </c>
      <c r="AE3" t="n">
        <v>606072.2724803291</v>
      </c>
      <c r="AF3" t="n">
        <v>6.092911738049569e-06</v>
      </c>
      <c r="AG3" t="n">
        <v>1.72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351.7987470229792</v>
      </c>
      <c r="AB4" t="n">
        <v>500.5844362894296</v>
      </c>
      <c r="AC4" t="n">
        <v>453.6925429305315</v>
      </c>
      <c r="AD4" t="n">
        <v>351798.7470229792</v>
      </c>
      <c r="AE4" t="n">
        <v>500584.4362894296</v>
      </c>
      <c r="AF4" t="n">
        <v>6.843772176414607e-06</v>
      </c>
      <c r="AG4" t="n">
        <v>1.531666666666667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321.8170013666078</v>
      </c>
      <c r="AB5" t="n">
        <v>457.9225582259834</v>
      </c>
      <c r="AC5" t="n">
        <v>415.0269861500038</v>
      </c>
      <c r="AD5" t="n">
        <v>321817.0013666078</v>
      </c>
      <c r="AE5" t="n">
        <v>457922.5582259834</v>
      </c>
      <c r="AF5" t="n">
        <v>7.222598246825914e-06</v>
      </c>
      <c r="AG5" t="n">
        <v>1.45125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303.8396281619047</v>
      </c>
      <c r="AB6" t="n">
        <v>432.3420429234288</v>
      </c>
      <c r="AC6" t="n">
        <v>391.8427075433488</v>
      </c>
      <c r="AD6" t="n">
        <v>303839.6281619048</v>
      </c>
      <c r="AE6" t="n">
        <v>432342.0429234288</v>
      </c>
      <c r="AF6" t="n">
        <v>7.466344901692151e-06</v>
      </c>
      <c r="AG6" t="n">
        <v>1.40375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291.9430080536011</v>
      </c>
      <c r="AB7" t="n">
        <v>415.4140040345479</v>
      </c>
      <c r="AC7" t="n">
        <v>376.5003907361142</v>
      </c>
      <c r="AD7" t="n">
        <v>291943.0080536011</v>
      </c>
      <c r="AE7" t="n">
        <v>415414.004034548</v>
      </c>
      <c r="AF7" t="n">
        <v>7.635382829525085e-06</v>
      </c>
      <c r="AG7" t="n">
        <v>1.3725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283.8399556715916</v>
      </c>
      <c r="AB8" t="n">
        <v>403.8839404877129</v>
      </c>
      <c r="AC8" t="n">
        <v>366.0503977449424</v>
      </c>
      <c r="AD8" t="n">
        <v>283839.9556715916</v>
      </c>
      <c r="AE8" t="n">
        <v>403883.9404877129</v>
      </c>
      <c r="AF8" t="n">
        <v>7.751596404910226e-06</v>
      </c>
      <c r="AG8" t="n">
        <v>1.352083333333334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277.9895442972097</v>
      </c>
      <c r="AB9" t="n">
        <v>395.5592238572841</v>
      </c>
      <c r="AC9" t="n">
        <v>358.5054930626649</v>
      </c>
      <c r="AD9" t="n">
        <v>277989.5442972097</v>
      </c>
      <c r="AE9" t="n">
        <v>395559.2238572841</v>
      </c>
      <c r="AF9" t="n">
        <v>7.834103012542967e-06</v>
      </c>
      <c r="AG9" t="n">
        <v>1.337916666666667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272.0014001011585</v>
      </c>
      <c r="AB10" t="n">
        <v>387.038523280132</v>
      </c>
      <c r="AC10" t="n">
        <v>350.7829630913921</v>
      </c>
      <c r="AD10" t="n">
        <v>272001.4001011585</v>
      </c>
      <c r="AE10" t="n">
        <v>387038.523280132</v>
      </c>
      <c r="AF10" t="n">
        <v>7.91132718493093e-06</v>
      </c>
      <c r="AG10" t="n">
        <v>1.325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267.3035877111665</v>
      </c>
      <c r="AB11" t="n">
        <v>380.3538725048296</v>
      </c>
      <c r="AC11" t="n">
        <v>344.7244922541245</v>
      </c>
      <c r="AD11" t="n">
        <v>267303.5877111665</v>
      </c>
      <c r="AE11" t="n">
        <v>380353.8725048295</v>
      </c>
      <c r="AF11" t="n">
        <v>7.971949417978157e-06</v>
      </c>
      <c r="AG11" t="n">
        <v>1.314583333333333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264.2652084641659</v>
      </c>
      <c r="AB12" t="n">
        <v>376.0304763146381</v>
      </c>
      <c r="AC12" t="n">
        <v>340.8060871471585</v>
      </c>
      <c r="AD12" t="n">
        <v>264265.2084641659</v>
      </c>
      <c r="AE12" t="n">
        <v>376030.476314638</v>
      </c>
      <c r="AF12" t="n">
        <v>8.00263785130497e-06</v>
      </c>
      <c r="AG12" t="n">
        <v>1.309583333333333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259.3532709159045</v>
      </c>
      <c r="AB13" t="n">
        <v>369.0411407655701</v>
      </c>
      <c r="AC13" t="n">
        <v>334.4714726670192</v>
      </c>
      <c r="AD13" t="n">
        <v>259353.2709159045</v>
      </c>
      <c r="AE13" t="n">
        <v>369041.1407655701</v>
      </c>
      <c r="AF13" t="n">
        <v>8.062756995281265e-06</v>
      </c>
      <c r="AG13" t="n">
        <v>1.3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257.639147508968</v>
      </c>
      <c r="AB14" t="n">
        <v>366.6020658494342</v>
      </c>
      <c r="AC14" t="n">
        <v>332.2608763702138</v>
      </c>
      <c r="AD14" t="n">
        <v>257639.147508968</v>
      </c>
      <c r="AE14" t="n">
        <v>366602.0658494342</v>
      </c>
      <c r="AF14" t="n">
        <v>8.080365112763862e-06</v>
      </c>
      <c r="AG14" t="n">
        <v>1.297083333333333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254.0928980313187</v>
      </c>
      <c r="AB15" t="n">
        <v>361.5560066728938</v>
      </c>
      <c r="AC15" t="n">
        <v>327.687503221515</v>
      </c>
      <c r="AD15" t="n">
        <v>254092.8980313187</v>
      </c>
      <c r="AE15" t="n">
        <v>361556.0066728938</v>
      </c>
      <c r="AF15" t="n">
        <v>8.117845248548249e-06</v>
      </c>
      <c r="AG15" t="n">
        <v>1.29125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252.2460995824445</v>
      </c>
      <c r="AB16" t="n">
        <v>358.9281446685713</v>
      </c>
      <c r="AC16" t="n">
        <v>325.3058043336131</v>
      </c>
      <c r="AD16" t="n">
        <v>252246.0995824445</v>
      </c>
      <c r="AE16" t="n">
        <v>358928.1446685714</v>
      </c>
      <c r="AF16" t="n">
        <v>8.133441009747121e-06</v>
      </c>
      <c r="AG16" t="n">
        <v>1.28875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249.4931058253939</v>
      </c>
      <c r="AB17" t="n">
        <v>355.010831603521</v>
      </c>
      <c r="AC17" t="n">
        <v>321.755442801977</v>
      </c>
      <c r="AD17" t="n">
        <v>249493.1058253939</v>
      </c>
      <c r="AE17" t="n">
        <v>355010.831603521</v>
      </c>
      <c r="AF17" t="n">
        <v>8.157840829687291e-06</v>
      </c>
      <c r="AG17" t="n">
        <v>1.285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246.6899410319071</v>
      </c>
      <c r="AB18" t="n">
        <v>351.0221287447179</v>
      </c>
      <c r="AC18" t="n">
        <v>318.1403788650742</v>
      </c>
      <c r="AD18" t="n">
        <v>246689.9410319071</v>
      </c>
      <c r="AE18" t="n">
        <v>351022.1287447179</v>
      </c>
      <c r="AF18" t="n">
        <v>8.176706669847216e-06</v>
      </c>
      <c r="AG18" t="n">
        <v>1.281666666666667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244.3975377255892</v>
      </c>
      <c r="AB19" t="n">
        <v>347.7602029233441</v>
      </c>
      <c r="AC19" t="n">
        <v>315.1840116401569</v>
      </c>
      <c r="AD19" t="n">
        <v>244397.5377255892</v>
      </c>
      <c r="AE19" t="n">
        <v>347760.2029233441</v>
      </c>
      <c r="AF19" t="n">
        <v>8.1980879553618e-06</v>
      </c>
      <c r="AG19" t="n">
        <v>1.278333333333333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242.2674522535774</v>
      </c>
      <c r="AB20" t="n">
        <v>344.7292437619527</v>
      </c>
      <c r="AC20" t="n">
        <v>312.4369754365479</v>
      </c>
      <c r="AD20" t="n">
        <v>242267.4522535774</v>
      </c>
      <c r="AE20" t="n">
        <v>344729.2437619527</v>
      </c>
      <c r="AF20" t="n">
        <v>8.214689894702533e-06</v>
      </c>
      <c r="AG20" t="n">
        <v>1.275833333333333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238.7513378878737</v>
      </c>
      <c r="AB21" t="n">
        <v>339.7260646927277</v>
      </c>
      <c r="AC21" t="n">
        <v>307.9024656314107</v>
      </c>
      <c r="AD21" t="n">
        <v>238751.3378878737</v>
      </c>
      <c r="AE21" t="n">
        <v>339726.0646927278</v>
      </c>
      <c r="AF21" t="n">
        <v>8.235065002075254e-06</v>
      </c>
      <c r="AG21" t="n">
        <v>1.272916666666667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238.0878405332289</v>
      </c>
      <c r="AB22" t="n">
        <v>338.7819554482663</v>
      </c>
      <c r="AC22" t="n">
        <v>307.0467951533211</v>
      </c>
      <c r="AD22" t="n">
        <v>238087.8405332289</v>
      </c>
      <c r="AE22" t="n">
        <v>338781.9554482663</v>
      </c>
      <c r="AF22" t="n">
        <v>8.236071180217116e-06</v>
      </c>
      <c r="AG22" t="n">
        <v>1.2725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235.0720848797112</v>
      </c>
      <c r="AB23" t="n">
        <v>334.4907510122703</v>
      </c>
      <c r="AC23" t="n">
        <v>303.1575662607231</v>
      </c>
      <c r="AD23" t="n">
        <v>235072.0848797112</v>
      </c>
      <c r="AE23" t="n">
        <v>334490.7510122703</v>
      </c>
      <c r="AF23" t="n">
        <v>8.255691653983439e-06</v>
      </c>
      <c r="AG23" t="n">
        <v>1.269583333333333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235.4064566021494</v>
      </c>
      <c r="AB24" t="n">
        <v>334.9665380399512</v>
      </c>
      <c r="AC24" t="n">
        <v>303.5887842747746</v>
      </c>
      <c r="AD24" t="n">
        <v>235406.4566021494</v>
      </c>
      <c r="AE24" t="n">
        <v>334966.5380399512</v>
      </c>
      <c r="AF24" t="n">
        <v>8.251163852345055e-06</v>
      </c>
      <c r="AG24" t="n">
        <v>1.270416666666667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235.9248062612579</v>
      </c>
      <c r="AB25" t="n">
        <v>335.7041125029116</v>
      </c>
      <c r="AC25" t="n">
        <v>304.2572669710838</v>
      </c>
      <c r="AD25" t="n">
        <v>235924.8062612579</v>
      </c>
      <c r="AE25" t="n">
        <v>335704.1125029117</v>
      </c>
      <c r="AF25" t="n">
        <v>8.250912307809591e-06</v>
      </c>
      <c r="AG25" t="n">
        <v>1.270416666666667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236.2521995256833</v>
      </c>
      <c r="AB26" t="n">
        <v>336.1699696843377</v>
      </c>
      <c r="AC26" t="n">
        <v>304.6794853102121</v>
      </c>
      <c r="AD26" t="n">
        <v>236252.1995256833</v>
      </c>
      <c r="AE26" t="n">
        <v>336169.9696843377</v>
      </c>
      <c r="AF26" t="n">
        <v>8.251918485951454e-06</v>
      </c>
      <c r="AG26" t="n">
        <v>1.27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99.34630460083812</v>
      </c>
      <c r="AB2" t="n">
        <v>141.3626805293935</v>
      </c>
      <c r="AC2" t="n">
        <v>128.120631316978</v>
      </c>
      <c r="AD2" t="n">
        <v>99346.30460083812</v>
      </c>
      <c r="AE2" t="n">
        <v>141362.6805293935</v>
      </c>
      <c r="AF2" t="n">
        <v>1.846143796735753e-05</v>
      </c>
      <c r="AG2" t="n">
        <v>1.3775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346.7444208985419</v>
      </c>
      <c r="AB2" t="n">
        <v>493.3924919882207</v>
      </c>
      <c r="AC2" t="n">
        <v>447.1742989299456</v>
      </c>
      <c r="AD2" t="n">
        <v>346744.4208985419</v>
      </c>
      <c r="AE2" t="n">
        <v>493392.4919882207</v>
      </c>
      <c r="AF2" t="n">
        <v>7.719424033012579e-06</v>
      </c>
      <c r="AG2" t="n">
        <v>1.795833333333333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239.2667227774901</v>
      </c>
      <c r="AB3" t="n">
        <v>340.4594205009105</v>
      </c>
      <c r="AC3" t="n">
        <v>308.5671248524476</v>
      </c>
      <c r="AD3" t="n">
        <v>239266.7227774901</v>
      </c>
      <c r="AE3" t="n">
        <v>340459.4205009105</v>
      </c>
      <c r="AF3" t="n">
        <v>9.511961924228016e-06</v>
      </c>
      <c r="AG3" t="n">
        <v>1.4575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211.6985429598296</v>
      </c>
      <c r="AB4" t="n">
        <v>301.2318738699739</v>
      </c>
      <c r="AC4" t="n">
        <v>273.014190934171</v>
      </c>
      <c r="AD4" t="n">
        <v>211698.5429598296</v>
      </c>
      <c r="AE4" t="n">
        <v>301231.8738699739</v>
      </c>
      <c r="AF4" t="n">
        <v>1.014740130288828e-05</v>
      </c>
      <c r="AG4" t="n">
        <v>1.36625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197.9348203281834</v>
      </c>
      <c r="AB5" t="n">
        <v>281.6470817321083</v>
      </c>
      <c r="AC5" t="n">
        <v>255.2639903613015</v>
      </c>
      <c r="AD5" t="n">
        <v>197934.8203281834</v>
      </c>
      <c r="AE5" t="n">
        <v>281647.0817321083</v>
      </c>
      <c r="AF5" t="n">
        <v>1.046379022912174e-05</v>
      </c>
      <c r="AG5" t="n">
        <v>1.324583333333333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188.1545385436892</v>
      </c>
      <c r="AB6" t="n">
        <v>267.7304407967073</v>
      </c>
      <c r="AC6" t="n">
        <v>242.6509809320937</v>
      </c>
      <c r="AD6" t="n">
        <v>188154.5385436892</v>
      </c>
      <c r="AE6" t="n">
        <v>267730.4407967073</v>
      </c>
      <c r="AF6" t="n">
        <v>1.066407007517068e-05</v>
      </c>
      <c r="AG6" t="n">
        <v>1.3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181.7978203683809</v>
      </c>
      <c r="AB7" t="n">
        <v>258.6852858285189</v>
      </c>
      <c r="AC7" t="n">
        <v>234.4531244642879</v>
      </c>
      <c r="AD7" t="n">
        <v>181797.8203683809</v>
      </c>
      <c r="AE7" t="n">
        <v>258685.2858285189</v>
      </c>
      <c r="AF7" t="n">
        <v>1.077485610296851e-05</v>
      </c>
      <c r="AG7" t="n">
        <v>1.286666666666667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175.65351308935</v>
      </c>
      <c r="AB8" t="n">
        <v>249.942376361983</v>
      </c>
      <c r="AC8" t="n">
        <v>226.5292008643326</v>
      </c>
      <c r="AD8" t="n">
        <v>175653.51308935</v>
      </c>
      <c r="AE8" t="n">
        <v>249942.376361983</v>
      </c>
      <c r="AF8" t="n">
        <v>1.087732486141216e-05</v>
      </c>
      <c r="AG8" t="n">
        <v>1.274583333333333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171.345000172332</v>
      </c>
      <c r="AB9" t="n">
        <v>243.811670871806</v>
      </c>
      <c r="AC9" t="n">
        <v>220.9727848790214</v>
      </c>
      <c r="AD9" t="n">
        <v>171345.000172332</v>
      </c>
      <c r="AE9" t="n">
        <v>243811.670871806</v>
      </c>
      <c r="AF9" t="n">
        <v>1.09448610885682e-05</v>
      </c>
      <c r="AG9" t="n">
        <v>1.266666666666667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172.0198119821087</v>
      </c>
      <c r="AB10" t="n">
        <v>244.7718797760648</v>
      </c>
      <c r="AC10" t="n">
        <v>221.8430468926526</v>
      </c>
      <c r="AD10" t="n">
        <v>172019.8119821087</v>
      </c>
      <c r="AE10" t="n">
        <v>244771.8797760648</v>
      </c>
      <c r="AF10" t="n">
        <v>1.093987072695568e-05</v>
      </c>
      <c r="AG10" t="n">
        <v>1.267083333333333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474.1919044274897</v>
      </c>
      <c r="AB2" t="n">
        <v>674.7411387324029</v>
      </c>
      <c r="AC2" t="n">
        <v>611.5352393303031</v>
      </c>
      <c r="AD2" t="n">
        <v>474191.9044274897</v>
      </c>
      <c r="AE2" t="n">
        <v>674741.1387324028</v>
      </c>
      <c r="AF2" t="n">
        <v>6.13010517413159e-06</v>
      </c>
      <c r="AG2" t="n">
        <v>2.013333333333333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298.3459588928364</v>
      </c>
      <c r="AB3" t="n">
        <v>424.5249447743058</v>
      </c>
      <c r="AC3" t="n">
        <v>384.7578705398216</v>
      </c>
      <c r="AD3" t="n">
        <v>298345.9588928364</v>
      </c>
      <c r="AE3" t="n">
        <v>424524.9447743058</v>
      </c>
      <c r="AF3" t="n">
        <v>8.017749796446697e-06</v>
      </c>
      <c r="AG3" t="n">
        <v>1.539583333333334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258.6368016407568</v>
      </c>
      <c r="AB4" t="n">
        <v>368.021656269808</v>
      </c>
      <c r="AC4" t="n">
        <v>333.5474876610347</v>
      </c>
      <c r="AD4" t="n">
        <v>258636.8016407568</v>
      </c>
      <c r="AE4" t="n">
        <v>368021.656269808</v>
      </c>
      <c r="AF4" t="n">
        <v>8.692881951854122e-06</v>
      </c>
      <c r="AG4" t="n">
        <v>1.42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240.4154789292814</v>
      </c>
      <c r="AB5" t="n">
        <v>342.0940182803076</v>
      </c>
      <c r="AC5" t="n">
        <v>310.0486028398585</v>
      </c>
      <c r="AD5" t="n">
        <v>240415.4789292814</v>
      </c>
      <c r="AE5" t="n">
        <v>342094.0182803076</v>
      </c>
      <c r="AF5" t="n">
        <v>9.032077352442761e-06</v>
      </c>
      <c r="AG5" t="n">
        <v>1.366666666666666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228.8430486920811</v>
      </c>
      <c r="AB6" t="n">
        <v>325.6272783734452</v>
      </c>
      <c r="AC6" t="n">
        <v>295.1243731584532</v>
      </c>
      <c r="AD6" t="n">
        <v>228843.0486920812</v>
      </c>
      <c r="AE6" t="n">
        <v>325627.2783734452</v>
      </c>
      <c r="AF6" t="n">
        <v>9.252480302694241e-06</v>
      </c>
      <c r="AG6" t="n">
        <v>1.334166666666667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220.5649333585306</v>
      </c>
      <c r="AB7" t="n">
        <v>313.8481127770605</v>
      </c>
      <c r="AC7" t="n">
        <v>284.4486125762091</v>
      </c>
      <c r="AD7" t="n">
        <v>220564.9333585306</v>
      </c>
      <c r="AE7" t="n">
        <v>313848.1127770605</v>
      </c>
      <c r="AF7" t="n">
        <v>9.402378008107211e-06</v>
      </c>
      <c r="AG7" t="n">
        <v>1.312916666666667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215.1185776732007</v>
      </c>
      <c r="AB8" t="n">
        <v>306.0983384710297</v>
      </c>
      <c r="AC8" t="n">
        <v>277.424792902343</v>
      </c>
      <c r="AD8" t="n">
        <v>215118.5776732007</v>
      </c>
      <c r="AE8" t="n">
        <v>306098.3384710297</v>
      </c>
      <c r="AF8" t="n">
        <v>9.48384415235339e-06</v>
      </c>
      <c r="AG8" t="n">
        <v>1.301666666666667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210.0395218295893</v>
      </c>
      <c r="AB9" t="n">
        <v>298.8712055495168</v>
      </c>
      <c r="AC9" t="n">
        <v>270.8746565505961</v>
      </c>
      <c r="AD9" t="n">
        <v>210039.5218295893</v>
      </c>
      <c r="AE9" t="n">
        <v>298871.2055495168</v>
      </c>
      <c r="AF9" t="n">
        <v>9.566199018173164e-06</v>
      </c>
      <c r="AG9" t="n">
        <v>1.290416666666667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203.4418525416586</v>
      </c>
      <c r="AB10" t="n">
        <v>289.4831943946417</v>
      </c>
      <c r="AC10" t="n">
        <v>262.3660607071311</v>
      </c>
      <c r="AD10" t="n">
        <v>203441.8525416586</v>
      </c>
      <c r="AE10" t="n">
        <v>289483.1943946417</v>
      </c>
      <c r="AF10" t="n">
        <v>9.647961402943874e-06</v>
      </c>
      <c r="AG10" t="n">
        <v>1.279583333333333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200.627189548949</v>
      </c>
      <c r="AB11" t="n">
        <v>285.478130421352</v>
      </c>
      <c r="AC11" t="n">
        <v>258.7361682715805</v>
      </c>
      <c r="AD11" t="n">
        <v>200627.189548949</v>
      </c>
      <c r="AE11" t="n">
        <v>285478.130421352</v>
      </c>
      <c r="AF11" t="n">
        <v>9.687065152182041e-06</v>
      </c>
      <c r="AG11" t="n">
        <v>1.274166666666667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196.1507244353874</v>
      </c>
      <c r="AB12" t="n">
        <v>279.10844097702</v>
      </c>
      <c r="AC12" t="n">
        <v>252.9631549851549</v>
      </c>
      <c r="AD12" t="n">
        <v>196150.7244353874</v>
      </c>
      <c r="AE12" t="n">
        <v>279108.44097702</v>
      </c>
      <c r="AF12" t="n">
        <v>9.725576420371144e-06</v>
      </c>
      <c r="AG12" t="n">
        <v>1.269166666666667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193.1752025577537</v>
      </c>
      <c r="AB13" t="n">
        <v>274.8744863242913</v>
      </c>
      <c r="AC13" t="n">
        <v>249.1258130428288</v>
      </c>
      <c r="AD13" t="n">
        <v>193175.2025577537</v>
      </c>
      <c r="AE13" t="n">
        <v>274874.4863242913</v>
      </c>
      <c r="AF13" t="n">
        <v>9.747201978661948e-06</v>
      </c>
      <c r="AG13" t="n">
        <v>1.26625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192.8106683746825</v>
      </c>
      <c r="AB14" t="n">
        <v>274.3557802740704</v>
      </c>
      <c r="AC14" t="n">
        <v>248.6556964153472</v>
      </c>
      <c r="AD14" t="n">
        <v>192810.6683746825</v>
      </c>
      <c r="AE14" t="n">
        <v>274355.7802740704</v>
      </c>
      <c r="AF14" t="n">
        <v>9.762606485937588e-06</v>
      </c>
      <c r="AG14" t="n">
        <v>1.264166666666667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193.6693232124794</v>
      </c>
      <c r="AB15" t="n">
        <v>275.577584648256</v>
      </c>
      <c r="AC15" t="n">
        <v>249.763049128102</v>
      </c>
      <c r="AD15" t="n">
        <v>193669.3232124794</v>
      </c>
      <c r="AE15" t="n">
        <v>275577.5846482561</v>
      </c>
      <c r="AF15" t="n">
        <v>9.764087688560245e-06</v>
      </c>
      <c r="AG15" t="n">
        <v>1.264166666666667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