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11220.03307392984</v>
      </c>
      <c r="AB2" t="n">
        <v>15965.30396709163</v>
      </c>
      <c r="AC2" t="n">
        <v>14469.76539897652</v>
      </c>
      <c r="AD2" t="n">
        <v>11220033.07392984</v>
      </c>
      <c r="AE2" t="n">
        <v>15965303.96709163</v>
      </c>
      <c r="AF2" t="n">
        <v>1.081476404488631e-06</v>
      </c>
      <c r="AG2" t="n">
        <v>9.289166666666667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5157.157925364108</v>
      </c>
      <c r="AB3" t="n">
        <v>7338.266593531124</v>
      </c>
      <c r="AC3" t="n">
        <v>6650.859655563771</v>
      </c>
      <c r="AD3" t="n">
        <v>5157157.925364109</v>
      </c>
      <c r="AE3" t="n">
        <v>7338266.593531124</v>
      </c>
      <c r="AF3" t="n">
        <v>1.72105663210975e-06</v>
      </c>
      <c r="AG3" t="n">
        <v>5.836666666666667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4163.72577184981</v>
      </c>
      <c r="AB4" t="n">
        <v>5924.683746044645</v>
      </c>
      <c r="AC4" t="n">
        <v>5369.693182485172</v>
      </c>
      <c r="AD4" t="n">
        <v>4163725.771849811</v>
      </c>
      <c r="AE4" t="n">
        <v>5924683.746044645</v>
      </c>
      <c r="AF4" t="n">
        <v>1.967197383109057e-06</v>
      </c>
      <c r="AG4" t="n">
        <v>5.106666666666666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3748.88367919122</v>
      </c>
      <c r="AB5" t="n">
        <v>5334.393141373635</v>
      </c>
      <c r="AC5" t="n">
        <v>4834.697633110393</v>
      </c>
      <c r="AD5" t="n">
        <v>3748883.679191221</v>
      </c>
      <c r="AE5" t="n">
        <v>5334393.141373635</v>
      </c>
      <c r="AF5" t="n">
        <v>2.100754656423079e-06</v>
      </c>
      <c r="AG5" t="n">
        <v>4.781666666666667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3522.460580888412</v>
      </c>
      <c r="AB6" t="n">
        <v>5012.209279191054</v>
      </c>
      <c r="AC6" t="n">
        <v>4542.694116564295</v>
      </c>
      <c r="AD6" t="n">
        <v>3522460.580888411</v>
      </c>
      <c r="AE6" t="n">
        <v>5012209.279191053</v>
      </c>
      <c r="AF6" t="n">
        <v>2.183203370273974e-06</v>
      </c>
      <c r="AG6" t="n">
        <v>4.60125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3377.257342825787</v>
      </c>
      <c r="AB7" t="n">
        <v>4805.595464650309</v>
      </c>
      <c r="AC7" t="n">
        <v>4355.434705108519</v>
      </c>
      <c r="AD7" t="n">
        <v>3377257.342825787</v>
      </c>
      <c r="AE7" t="n">
        <v>4805595.464650309</v>
      </c>
      <c r="AF7" t="n">
        <v>2.240097804393304e-06</v>
      </c>
      <c r="AG7" t="n">
        <v>4.484166666666667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3278.238913808556</v>
      </c>
      <c r="AB8" t="n">
        <v>4664.699327607978</v>
      </c>
      <c r="AC8" t="n">
        <v>4227.736914147133</v>
      </c>
      <c r="AD8" t="n">
        <v>3278238.913808556</v>
      </c>
      <c r="AE8" t="n">
        <v>4664699.327607978</v>
      </c>
      <c r="AF8" t="n">
        <v>2.280116770765376e-06</v>
      </c>
      <c r="AG8" t="n">
        <v>4.405833333333333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3198.072927692581</v>
      </c>
      <c r="AB9" t="n">
        <v>4550.628867411478</v>
      </c>
      <c r="AC9" t="n">
        <v>4124.351923707932</v>
      </c>
      <c r="AD9" t="n">
        <v>3198072.927692581</v>
      </c>
      <c r="AE9" t="n">
        <v>4550628.867411477</v>
      </c>
      <c r="AF9" t="n">
        <v>2.312421237595844e-06</v>
      </c>
      <c r="AG9" t="n">
        <v>4.34375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3136.505437784509</v>
      </c>
      <c r="AB10" t="n">
        <v>4463.022736092926</v>
      </c>
      <c r="AC10" t="n">
        <v>4044.952234838599</v>
      </c>
      <c r="AD10" t="n">
        <v>3136505.437784509</v>
      </c>
      <c r="AE10" t="n">
        <v>4463022.736092926</v>
      </c>
      <c r="AF10" t="n">
        <v>2.337252282995381e-06</v>
      </c>
      <c r="AG10" t="n">
        <v>4.297916666666667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3087.328157904133</v>
      </c>
      <c r="AB11" t="n">
        <v>4393.046986788837</v>
      </c>
      <c r="AC11" t="n">
        <v>3981.531414406061</v>
      </c>
      <c r="AD11" t="n">
        <v>3087328.157904133</v>
      </c>
      <c r="AE11" t="n">
        <v>4393046.986788837</v>
      </c>
      <c r="AF11" t="n">
        <v>2.357502844292092e-06</v>
      </c>
      <c r="AG11" t="n">
        <v>4.260833333333333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3048.853966753465</v>
      </c>
      <c r="AB12" t="n">
        <v>4338.300966651372</v>
      </c>
      <c r="AC12" t="n">
        <v>3931.913689021715</v>
      </c>
      <c r="AD12" t="n">
        <v>3048853.966753465</v>
      </c>
      <c r="AE12" t="n">
        <v>4338300.966651372</v>
      </c>
      <c r="AF12" t="n">
        <v>2.372931843375301e-06</v>
      </c>
      <c r="AG12" t="n">
        <v>4.233333333333333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3011.268980260119</v>
      </c>
      <c r="AB13" t="n">
        <v>4284.820221094611</v>
      </c>
      <c r="AC13" t="n">
        <v>3883.442714515762</v>
      </c>
      <c r="AD13" t="n">
        <v>3011268.980260119</v>
      </c>
      <c r="AE13" t="n">
        <v>4284820.221094611</v>
      </c>
      <c r="AF13" t="n">
        <v>2.387396530015808e-06</v>
      </c>
      <c r="AG13" t="n">
        <v>4.2075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2979.890915022001</v>
      </c>
      <c r="AB14" t="n">
        <v>4240.171480210794</v>
      </c>
      <c r="AC14" t="n">
        <v>3842.976412885662</v>
      </c>
      <c r="AD14" t="n">
        <v>2979890.915022001</v>
      </c>
      <c r="AE14" t="n">
        <v>4240171.480210793</v>
      </c>
      <c r="AF14" t="n">
        <v>2.39872720121754e-06</v>
      </c>
      <c r="AG14" t="n">
        <v>4.1875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2949.044902141839</v>
      </c>
      <c r="AB15" t="n">
        <v>4196.279811749596</v>
      </c>
      <c r="AC15" t="n">
        <v>3803.196265453937</v>
      </c>
      <c r="AD15" t="n">
        <v>2949044.902141839</v>
      </c>
      <c r="AE15" t="n">
        <v>4196279.811749596</v>
      </c>
      <c r="AF15" t="n">
        <v>2.409816794308596e-06</v>
      </c>
      <c r="AG15" t="n">
        <v>4.168333333333334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2930.24107234789</v>
      </c>
      <c r="AB16" t="n">
        <v>4169.523307875879</v>
      </c>
      <c r="AC16" t="n">
        <v>3778.946158174581</v>
      </c>
      <c r="AD16" t="n">
        <v>2930241.07234789</v>
      </c>
      <c r="AE16" t="n">
        <v>4169523.30787588</v>
      </c>
      <c r="AF16" t="n">
        <v>2.416325903296824e-06</v>
      </c>
      <c r="AG16" t="n">
        <v>4.157083333333333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2905.350658232913</v>
      </c>
      <c r="AB17" t="n">
        <v>4134.106030173222</v>
      </c>
      <c r="AC17" t="n">
        <v>3746.846568935051</v>
      </c>
      <c r="AD17" t="n">
        <v>2905350.658232913</v>
      </c>
      <c r="AE17" t="n">
        <v>4134106.030173222</v>
      </c>
      <c r="AF17" t="n">
        <v>2.424281480949103e-06</v>
      </c>
      <c r="AG17" t="n">
        <v>4.143333333333334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2883.473261241819</v>
      </c>
      <c r="AB18" t="n">
        <v>4102.976060174907</v>
      </c>
      <c r="AC18" t="n">
        <v>3718.632676880049</v>
      </c>
      <c r="AD18" t="n">
        <v>2883473.261241819</v>
      </c>
      <c r="AE18" t="n">
        <v>4102976.060174907</v>
      </c>
      <c r="AF18" t="n">
        <v>2.431995980490707e-06</v>
      </c>
      <c r="AG18" t="n">
        <v>4.130416666666666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2863.680211312928</v>
      </c>
      <c r="AB19" t="n">
        <v>4074.811966854646</v>
      </c>
      <c r="AC19" t="n">
        <v>3693.10683510096</v>
      </c>
      <c r="AD19" t="n">
        <v>2863680.211312928</v>
      </c>
      <c r="AE19" t="n">
        <v>4074811.966854646</v>
      </c>
      <c r="AF19" t="n">
        <v>2.43729969892556e-06</v>
      </c>
      <c r="AG19" t="n">
        <v>4.12125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2845.663214941399</v>
      </c>
      <c r="AB20" t="n">
        <v>4049.175070621802</v>
      </c>
      <c r="AC20" t="n">
        <v>3669.871457007826</v>
      </c>
      <c r="AD20" t="n">
        <v>2845663.214941399</v>
      </c>
      <c r="AE20" t="n">
        <v>4049175.070621802</v>
      </c>
      <c r="AF20" t="n">
        <v>2.442603417360413e-06</v>
      </c>
      <c r="AG20" t="n">
        <v>4.112083333333334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2824.960133170897</v>
      </c>
      <c r="AB21" t="n">
        <v>4019.716067128344</v>
      </c>
      <c r="AC21" t="n">
        <v>3643.172004851036</v>
      </c>
      <c r="AD21" t="n">
        <v>2824960.133170897</v>
      </c>
      <c r="AE21" t="n">
        <v>4019716.067128344</v>
      </c>
      <c r="AF21" t="n">
        <v>2.448630370127292e-06</v>
      </c>
      <c r="AG21" t="n">
        <v>4.1025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2808.453783684986</v>
      </c>
      <c r="AB22" t="n">
        <v>3996.228713286054</v>
      </c>
      <c r="AC22" t="n">
        <v>3621.884812283877</v>
      </c>
      <c r="AD22" t="n">
        <v>2808453.783684986</v>
      </c>
      <c r="AE22" t="n">
        <v>3996228.713286054</v>
      </c>
      <c r="AF22" t="n">
        <v>2.452487619898094e-06</v>
      </c>
      <c r="AG22" t="n">
        <v>4.095833333333333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2796.102429284414</v>
      </c>
      <c r="AB23" t="n">
        <v>3978.653620047819</v>
      </c>
      <c r="AC23" t="n">
        <v>3605.956053486262</v>
      </c>
      <c r="AD23" t="n">
        <v>2796102.429284414</v>
      </c>
      <c r="AE23" t="n">
        <v>3978653.620047819</v>
      </c>
      <c r="AF23" t="n">
        <v>2.456344869668896e-06</v>
      </c>
      <c r="AG23" t="n">
        <v>4.089583333333334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2781.488902125781</v>
      </c>
      <c r="AB24" t="n">
        <v>3957.859616894563</v>
      </c>
      <c r="AC24" t="n">
        <v>3587.109913885452</v>
      </c>
      <c r="AD24" t="n">
        <v>2781488.902125781</v>
      </c>
      <c r="AE24" t="n">
        <v>3957859.616894563</v>
      </c>
      <c r="AF24" t="n">
        <v>2.459719963218347e-06</v>
      </c>
      <c r="AG24" t="n">
        <v>4.08375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2762.617738674053</v>
      </c>
      <c r="AB25" t="n">
        <v>3931.007302045373</v>
      </c>
      <c r="AC25" t="n">
        <v>3562.772970656049</v>
      </c>
      <c r="AD25" t="n">
        <v>2762617.738674053</v>
      </c>
      <c r="AE25" t="n">
        <v>3931007.302045373</v>
      </c>
      <c r="AF25" t="n">
        <v>2.4640593692105e-06</v>
      </c>
      <c r="AG25" t="n">
        <v>4.076666666666667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2745.919162742287</v>
      </c>
      <c r="AB26" t="n">
        <v>3907.246423729636</v>
      </c>
      <c r="AC26" t="n">
        <v>3541.237875827223</v>
      </c>
      <c r="AD26" t="n">
        <v>2745919.162742287</v>
      </c>
      <c r="AE26" t="n">
        <v>3907246.423729636</v>
      </c>
      <c r="AF26" t="n">
        <v>2.467916618981302e-06</v>
      </c>
      <c r="AG26" t="n">
        <v>4.070416666666667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2737.502191947154</v>
      </c>
      <c r="AB27" t="n">
        <v>3895.269676750282</v>
      </c>
      <c r="AC27" t="n">
        <v>3530.383042158453</v>
      </c>
      <c r="AD27" t="n">
        <v>2737502.191947154</v>
      </c>
      <c r="AE27" t="n">
        <v>3895269.676750282</v>
      </c>
      <c r="AF27" t="n">
        <v>2.469604165756028e-06</v>
      </c>
      <c r="AG27" t="n">
        <v>4.0675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2722.00131673778</v>
      </c>
      <c r="AB28" t="n">
        <v>3873.2130408346</v>
      </c>
      <c r="AC28" t="n">
        <v>3510.392546027065</v>
      </c>
      <c r="AD28" t="n">
        <v>2722001.31673778</v>
      </c>
      <c r="AE28" t="n">
        <v>3873213.0408346</v>
      </c>
      <c r="AF28" t="n">
        <v>2.471532790641429e-06</v>
      </c>
      <c r="AG28" t="n">
        <v>4.064166666666667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2707.113140005093</v>
      </c>
      <c r="AB29" t="n">
        <v>3852.028230996079</v>
      </c>
      <c r="AC29" t="n">
        <v>3491.192208281088</v>
      </c>
      <c r="AD29" t="n">
        <v>2707113.140005093</v>
      </c>
      <c r="AE29" t="n">
        <v>3852028.230996079</v>
      </c>
      <c r="AF29" t="n">
        <v>2.475872196633581e-06</v>
      </c>
      <c r="AG29" t="n">
        <v>4.057083333333334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2695.647841969046</v>
      </c>
      <c r="AB30" t="n">
        <v>3835.713932543243</v>
      </c>
      <c r="AC30" t="n">
        <v>3476.406140208221</v>
      </c>
      <c r="AD30" t="n">
        <v>2695647.841969046</v>
      </c>
      <c r="AE30" t="n">
        <v>3835713.932543243</v>
      </c>
      <c r="AF30" t="n">
        <v>2.477077587186957e-06</v>
      </c>
      <c r="AG30" t="n">
        <v>4.055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2684.757637413058</v>
      </c>
      <c r="AB31" t="n">
        <v>3820.217950949023</v>
      </c>
      <c r="AC31" t="n">
        <v>3462.361733740457</v>
      </c>
      <c r="AD31" t="n">
        <v>2684757.637413057</v>
      </c>
      <c r="AE31" t="n">
        <v>3820217.950949023</v>
      </c>
      <c r="AF31" t="n">
        <v>2.478765133961682e-06</v>
      </c>
      <c r="AG31" t="n">
        <v>4.0525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2671.128470651196</v>
      </c>
      <c r="AB32" t="n">
        <v>3800.824622182738</v>
      </c>
      <c r="AC32" t="n">
        <v>3444.785061343128</v>
      </c>
      <c r="AD32" t="n">
        <v>2671128.470651195</v>
      </c>
      <c r="AE32" t="n">
        <v>3800824.622182739</v>
      </c>
      <c r="AF32" t="n">
        <v>2.481175915068434e-06</v>
      </c>
      <c r="AG32" t="n">
        <v>4.048333333333333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2662.085858730118</v>
      </c>
      <c r="AB33" t="n">
        <v>3787.957632662728</v>
      </c>
      <c r="AC33" t="n">
        <v>3433.123377974654</v>
      </c>
      <c r="AD33" t="n">
        <v>2662085.858730118</v>
      </c>
      <c r="AE33" t="n">
        <v>3787957.632662728</v>
      </c>
      <c r="AF33" t="n">
        <v>2.483104539953835e-06</v>
      </c>
      <c r="AG33" t="n">
        <v>4.045416666666667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2646.333538404789</v>
      </c>
      <c r="AB34" t="n">
        <v>3765.543208344745</v>
      </c>
      <c r="AC34" t="n">
        <v>3412.80860901674</v>
      </c>
      <c r="AD34" t="n">
        <v>2646333.538404789</v>
      </c>
      <c r="AE34" t="n">
        <v>3765543.208344745</v>
      </c>
      <c r="AF34" t="n">
        <v>2.485033164839236e-06</v>
      </c>
      <c r="AG34" t="n">
        <v>4.042083333333333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2638.170388726564</v>
      </c>
      <c r="AB35" t="n">
        <v>3753.92763064698</v>
      </c>
      <c r="AC35" t="n">
        <v>3402.281112352305</v>
      </c>
      <c r="AD35" t="n">
        <v>2638170.388726564</v>
      </c>
      <c r="AE35" t="n">
        <v>3753927.63064698</v>
      </c>
      <c r="AF35" t="n">
        <v>2.486479633503287e-06</v>
      </c>
      <c r="AG35" t="n">
        <v>4.04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2647.367211148082</v>
      </c>
      <c r="AB36" t="n">
        <v>3767.014050671182</v>
      </c>
      <c r="AC36" t="n">
        <v>3414.141671227538</v>
      </c>
      <c r="AD36" t="n">
        <v>2647367.211148082</v>
      </c>
      <c r="AE36" t="n">
        <v>3767014.050671182</v>
      </c>
      <c r="AF36" t="n">
        <v>2.486238555392612e-06</v>
      </c>
      <c r="AG36" t="n">
        <v>4.04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2656.86026212448</v>
      </c>
      <c r="AB37" t="n">
        <v>3780.521982725806</v>
      </c>
      <c r="AC37" t="n">
        <v>3426.384257291582</v>
      </c>
      <c r="AD37" t="n">
        <v>2656860.262124479</v>
      </c>
      <c r="AE37" t="n">
        <v>3780521.982725806</v>
      </c>
      <c r="AF37" t="n">
        <v>2.486479633503287e-06</v>
      </c>
      <c r="AG37" t="n">
        <v>4.04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7693.610934367981</v>
      </c>
      <c r="AB2" t="n">
        <v>10947.45767346503</v>
      </c>
      <c r="AC2" t="n">
        <v>9921.962311320844</v>
      </c>
      <c r="AD2" t="n">
        <v>7693610.934367981</v>
      </c>
      <c r="AE2" t="n">
        <v>10947457.67346503</v>
      </c>
      <c r="AF2" t="n">
        <v>1.405176490576789e-06</v>
      </c>
      <c r="AG2" t="n">
        <v>7.82125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4130.204924320714</v>
      </c>
      <c r="AB3" t="n">
        <v>5876.985979334844</v>
      </c>
      <c r="AC3" t="n">
        <v>5326.463470368913</v>
      </c>
      <c r="AD3" t="n">
        <v>4130204.924320714</v>
      </c>
      <c r="AE3" t="n">
        <v>5876985.979334844</v>
      </c>
      <c r="AF3" t="n">
        <v>2.032454450890588e-06</v>
      </c>
      <c r="AG3" t="n">
        <v>5.407916666666666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3448.222126105925</v>
      </c>
      <c r="AB4" t="n">
        <v>4906.573271806571</v>
      </c>
      <c r="AC4" t="n">
        <v>4446.95348752982</v>
      </c>
      <c r="AD4" t="n">
        <v>3448222.126105926</v>
      </c>
      <c r="AE4" t="n">
        <v>4906573.271806571</v>
      </c>
      <c r="AF4" t="n">
        <v>2.267485848131797e-06</v>
      </c>
      <c r="AG4" t="n">
        <v>4.8475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3155.241827908189</v>
      </c>
      <c r="AB5" t="n">
        <v>4489.683278142984</v>
      </c>
      <c r="AC5" t="n">
        <v>4069.115369450321</v>
      </c>
      <c r="AD5" t="n">
        <v>3155241.827908189</v>
      </c>
      <c r="AE5" t="n">
        <v>4489683.278142984</v>
      </c>
      <c r="AF5" t="n">
        <v>2.391464250716946e-06</v>
      </c>
      <c r="AG5" t="n">
        <v>4.595833333333333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2991.082691910313</v>
      </c>
      <c r="AB6" t="n">
        <v>4256.096577648245</v>
      </c>
      <c r="AC6" t="n">
        <v>3857.409738073253</v>
      </c>
      <c r="AD6" t="n">
        <v>2991082.691910313</v>
      </c>
      <c r="AE6" t="n">
        <v>4256096.577648246</v>
      </c>
      <c r="AF6" t="n">
        <v>2.466642643773899e-06</v>
      </c>
      <c r="AG6" t="n">
        <v>4.455833333333334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2880.51859065884</v>
      </c>
      <c r="AB7" t="n">
        <v>4098.771775421996</v>
      </c>
      <c r="AC7" t="n">
        <v>3714.822225530641</v>
      </c>
      <c r="AD7" t="n">
        <v>2880518.59065884</v>
      </c>
      <c r="AE7" t="n">
        <v>4098771.775421996</v>
      </c>
      <c r="AF7" t="n">
        <v>2.519135626996121e-06</v>
      </c>
      <c r="AG7" t="n">
        <v>4.362916666666666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2799.877239746676</v>
      </c>
      <c r="AB8" t="n">
        <v>3984.024905145737</v>
      </c>
      <c r="AC8" t="n">
        <v>3610.824187247956</v>
      </c>
      <c r="AD8" t="n">
        <v>2799877.239746675</v>
      </c>
      <c r="AE8" t="n">
        <v>3984024.905145737</v>
      </c>
      <c r="AF8" t="n">
        <v>2.557120499277529e-06</v>
      </c>
      <c r="AG8" t="n">
        <v>4.298333333333333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2742.500859057483</v>
      </c>
      <c r="AB9" t="n">
        <v>3902.382422258327</v>
      </c>
      <c r="AC9" t="n">
        <v>3536.829506256861</v>
      </c>
      <c r="AD9" t="n">
        <v>2742500.859057483</v>
      </c>
      <c r="AE9" t="n">
        <v>3902382.422258327</v>
      </c>
      <c r="AF9" t="n">
        <v>2.583762666641572e-06</v>
      </c>
      <c r="AG9" t="n">
        <v>4.25375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2689.758485567894</v>
      </c>
      <c r="AB10" t="n">
        <v>3827.333799927288</v>
      </c>
      <c r="AC10" t="n">
        <v>3468.811010593707</v>
      </c>
      <c r="AD10" t="n">
        <v>2689758.485567894</v>
      </c>
      <c r="AE10" t="n">
        <v>3827333.799927288</v>
      </c>
      <c r="AF10" t="n">
        <v>2.607503211817452e-06</v>
      </c>
      <c r="AG10" t="n">
        <v>4.215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2650.094935100426</v>
      </c>
      <c r="AB11" t="n">
        <v>3770.895406612875</v>
      </c>
      <c r="AC11" t="n">
        <v>3417.65944389394</v>
      </c>
      <c r="AD11" t="n">
        <v>2650094.935100426</v>
      </c>
      <c r="AE11" t="n">
        <v>3770895.406612875</v>
      </c>
      <c r="AF11" t="n">
        <v>2.624649161111143e-06</v>
      </c>
      <c r="AG11" t="n">
        <v>4.1875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2610.568989713797</v>
      </c>
      <c r="AB12" t="n">
        <v>3714.652815479126</v>
      </c>
      <c r="AC12" t="n">
        <v>3366.685337743916</v>
      </c>
      <c r="AD12" t="n">
        <v>2610568.989713797</v>
      </c>
      <c r="AE12" t="n">
        <v>3714652.815479126</v>
      </c>
      <c r="AF12" t="n">
        <v>2.640476191228395e-06</v>
      </c>
      <c r="AG12" t="n">
        <v>4.162500000000001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2577.133037336655</v>
      </c>
      <c r="AB13" t="n">
        <v>3667.075848494012</v>
      </c>
      <c r="AC13" t="n">
        <v>3323.565109523489</v>
      </c>
      <c r="AD13" t="n">
        <v>2577133.037336655</v>
      </c>
      <c r="AE13" t="n">
        <v>3667075.848494012</v>
      </c>
      <c r="AF13" t="n">
        <v>2.652610247651623e-06</v>
      </c>
      <c r="AG13" t="n">
        <v>4.143333333333334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2548.993393388511</v>
      </c>
      <c r="AB14" t="n">
        <v>3627.035149309114</v>
      </c>
      <c r="AC14" t="n">
        <v>3287.275194542182</v>
      </c>
      <c r="AD14" t="n">
        <v>2548993.393388511</v>
      </c>
      <c r="AE14" t="n">
        <v>3627035.149309114</v>
      </c>
      <c r="AF14" t="n">
        <v>2.662897817227838e-06</v>
      </c>
      <c r="AG14" t="n">
        <v>4.1275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2524.494786723699</v>
      </c>
      <c r="AB15" t="n">
        <v>3592.175385563611</v>
      </c>
      <c r="AC15" t="n">
        <v>3255.680894533806</v>
      </c>
      <c r="AD15" t="n">
        <v>2524494.786723699</v>
      </c>
      <c r="AE15" t="n">
        <v>3592175.385563611</v>
      </c>
      <c r="AF15" t="n">
        <v>2.671602683792327e-06</v>
      </c>
      <c r="AG15" t="n">
        <v>4.114166666666667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2498.102087455252</v>
      </c>
      <c r="AB16" t="n">
        <v>3554.620463616738</v>
      </c>
      <c r="AC16" t="n">
        <v>3221.64390336419</v>
      </c>
      <c r="AD16" t="n">
        <v>2498102.087455252</v>
      </c>
      <c r="AE16" t="n">
        <v>3554620.463616738</v>
      </c>
      <c r="AF16" t="n">
        <v>2.679516198850953e-06</v>
      </c>
      <c r="AG16" t="n">
        <v>4.101666666666667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2473.693209400943</v>
      </c>
      <c r="AB17" t="n">
        <v>3519.888377261469</v>
      </c>
      <c r="AC17" t="n">
        <v>3190.165320656734</v>
      </c>
      <c r="AD17" t="n">
        <v>2473693.209400943</v>
      </c>
      <c r="AE17" t="n">
        <v>3519888.377261469</v>
      </c>
      <c r="AF17" t="n">
        <v>2.68637457856843e-06</v>
      </c>
      <c r="AG17" t="n">
        <v>4.09125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2449.062528920968</v>
      </c>
      <c r="AB18" t="n">
        <v>3484.840681930446</v>
      </c>
      <c r="AC18" t="n">
        <v>3158.400693421323</v>
      </c>
      <c r="AD18" t="n">
        <v>2449062.528920969</v>
      </c>
      <c r="AE18" t="n">
        <v>3484840.681930446</v>
      </c>
      <c r="AF18" t="n">
        <v>2.692441606780043e-06</v>
      </c>
      <c r="AG18" t="n">
        <v>4.082083333333333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2428.374329445227</v>
      </c>
      <c r="AB19" t="n">
        <v>3455.402854877202</v>
      </c>
      <c r="AC19" t="n">
        <v>3131.720434016672</v>
      </c>
      <c r="AD19" t="n">
        <v>2428374.329445227</v>
      </c>
      <c r="AE19" t="n">
        <v>3455402.854877202</v>
      </c>
      <c r="AF19" t="n">
        <v>2.69824485115637e-06</v>
      </c>
      <c r="AG19" t="n">
        <v>4.073333333333333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2407.424081918718</v>
      </c>
      <c r="AB20" t="n">
        <v>3425.592152204347</v>
      </c>
      <c r="AC20" t="n">
        <v>3104.702227852606</v>
      </c>
      <c r="AD20" t="n">
        <v>2407424.081918717</v>
      </c>
      <c r="AE20" t="n">
        <v>3425592.152204347</v>
      </c>
      <c r="AF20" t="n">
        <v>2.701937824850395e-06</v>
      </c>
      <c r="AG20" t="n">
        <v>4.067916666666666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2383.728273702962</v>
      </c>
      <c r="AB21" t="n">
        <v>3391.874713189889</v>
      </c>
      <c r="AC21" t="n">
        <v>3074.143246113257</v>
      </c>
      <c r="AD21" t="n">
        <v>2383728.273702962</v>
      </c>
      <c r="AE21" t="n">
        <v>3391874.71318989</v>
      </c>
      <c r="AF21" t="n">
        <v>2.708268636897296e-06</v>
      </c>
      <c r="AG21" t="n">
        <v>4.058333333333334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2363.633784524255</v>
      </c>
      <c r="AB22" t="n">
        <v>3363.28169339328</v>
      </c>
      <c r="AC22" t="n">
        <v>3048.228657242413</v>
      </c>
      <c r="AD22" t="n">
        <v>2363633.784524255</v>
      </c>
      <c r="AE22" t="n">
        <v>3363281.69339328</v>
      </c>
      <c r="AF22" t="n">
        <v>2.712225394426609e-06</v>
      </c>
      <c r="AG22" t="n">
        <v>4.0525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2341.846716916965</v>
      </c>
      <c r="AB23" t="n">
        <v>3332.280255642607</v>
      </c>
      <c r="AC23" t="n">
        <v>3020.131257267575</v>
      </c>
      <c r="AD23" t="n">
        <v>2341846.716916965</v>
      </c>
      <c r="AE23" t="n">
        <v>3332280.255642607</v>
      </c>
      <c r="AF23" t="n">
        <v>2.715390800450061e-06</v>
      </c>
      <c r="AG23" t="n">
        <v>4.0475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2331.6021932862</v>
      </c>
      <c r="AB24" t="n">
        <v>3317.70303178903</v>
      </c>
      <c r="AC24" t="n">
        <v>3006.91954455829</v>
      </c>
      <c r="AD24" t="n">
        <v>2331602.1932862</v>
      </c>
      <c r="AE24" t="n">
        <v>3317703.03178903</v>
      </c>
      <c r="AF24" t="n">
        <v>2.716973503461786e-06</v>
      </c>
      <c r="AG24" t="n">
        <v>4.045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2329.032580081135</v>
      </c>
      <c r="AB25" t="n">
        <v>3314.046656123611</v>
      </c>
      <c r="AC25" t="n">
        <v>3003.605677299752</v>
      </c>
      <c r="AD25" t="n">
        <v>2329032.580081135</v>
      </c>
      <c r="AE25" t="n">
        <v>3314046.656123611</v>
      </c>
      <c r="AF25" t="n">
        <v>2.719347557979373e-06</v>
      </c>
      <c r="AG25" t="n">
        <v>4.041666666666667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2339.431823649598</v>
      </c>
      <c r="AB26" t="n">
        <v>3328.844035374132</v>
      </c>
      <c r="AC26" t="n">
        <v>3017.016922504734</v>
      </c>
      <c r="AD26" t="n">
        <v>2339431.823649598</v>
      </c>
      <c r="AE26" t="n">
        <v>3328844.035374132</v>
      </c>
      <c r="AF26" t="n">
        <v>2.718819990308799e-06</v>
      </c>
      <c r="AG26" t="n">
        <v>4.0425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2968.495224277626</v>
      </c>
      <c r="AB2" t="n">
        <v>4223.956227951721</v>
      </c>
      <c r="AC2" t="n">
        <v>3828.280112924343</v>
      </c>
      <c r="AD2" t="n">
        <v>2968495.224277626</v>
      </c>
      <c r="AE2" t="n">
        <v>4223956.227951721</v>
      </c>
      <c r="AF2" t="n">
        <v>2.793788126879651e-06</v>
      </c>
      <c r="AG2" t="n">
        <v>5.49125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2138.293508580236</v>
      </c>
      <c r="AB3" t="n">
        <v>3042.638609922019</v>
      </c>
      <c r="AC3" t="n">
        <v>2757.621588050547</v>
      </c>
      <c r="AD3" t="n">
        <v>2138293.508580236</v>
      </c>
      <c r="AE3" t="n">
        <v>3042638.609922018</v>
      </c>
      <c r="AF3" t="n">
        <v>3.344592955268154e-06</v>
      </c>
      <c r="AG3" t="n">
        <v>4.586666666666667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1912.046068520339</v>
      </c>
      <c r="AB4" t="n">
        <v>2720.704696846011</v>
      </c>
      <c r="AC4" t="n">
        <v>2465.844606805069</v>
      </c>
      <c r="AD4" t="n">
        <v>1912046.068520339</v>
      </c>
      <c r="AE4" t="n">
        <v>2720704.696846011</v>
      </c>
      <c r="AF4" t="n">
        <v>3.53531280894813e-06</v>
      </c>
      <c r="AG4" t="n">
        <v>4.339166666666666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1790.933030789211</v>
      </c>
      <c r="AB5" t="n">
        <v>2548.369513071194</v>
      </c>
      <c r="AC5" t="n">
        <v>2309.652799599193</v>
      </c>
      <c r="AD5" t="n">
        <v>1790933.030789211</v>
      </c>
      <c r="AE5" t="n">
        <v>2548369.513071194</v>
      </c>
      <c r="AF5" t="n">
        <v>3.633618216153832e-06</v>
      </c>
      <c r="AG5" t="n">
        <v>4.222083333333333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1710.283611846566</v>
      </c>
      <c r="AB6" t="n">
        <v>2433.611162565047</v>
      </c>
      <c r="AC6" t="n">
        <v>2205.644356489043</v>
      </c>
      <c r="AD6" t="n">
        <v>1710283.611846566</v>
      </c>
      <c r="AE6" t="n">
        <v>2433611.162565047</v>
      </c>
      <c r="AF6" t="n">
        <v>3.691055083285253e-06</v>
      </c>
      <c r="AG6" t="n">
        <v>4.15625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1642.551828959376</v>
      </c>
      <c r="AB7" t="n">
        <v>2337.233683559254</v>
      </c>
      <c r="AC7" t="n">
        <v>2118.294969729281</v>
      </c>
      <c r="AD7" t="n">
        <v>1642551.828959376</v>
      </c>
      <c r="AE7" t="n">
        <v>2337233.683559254</v>
      </c>
      <c r="AF7" t="n">
        <v>3.730819068222392e-06</v>
      </c>
      <c r="AG7" t="n">
        <v>4.112083333333334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1610.115261355026</v>
      </c>
      <c r="AB8" t="n">
        <v>2291.078769572786</v>
      </c>
      <c r="AC8" t="n">
        <v>2076.463584697667</v>
      </c>
      <c r="AD8" t="n">
        <v>1610115.261355026</v>
      </c>
      <c r="AE8" t="n">
        <v>2291078.769572787</v>
      </c>
      <c r="AF8" t="n">
        <v>3.749596505553818e-06</v>
      </c>
      <c r="AG8" t="n">
        <v>4.091666666666667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1621.870543435728</v>
      </c>
      <c r="AB9" t="n">
        <v>2307.805694564957</v>
      </c>
      <c r="AC9" t="n">
        <v>2091.623626810357</v>
      </c>
      <c r="AD9" t="n">
        <v>1621870.543435728</v>
      </c>
      <c r="AE9" t="n">
        <v>2307805.694564957</v>
      </c>
      <c r="AF9" t="n">
        <v>3.749228320508103e-06</v>
      </c>
      <c r="AG9" t="n">
        <v>4.092083333333333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4249.207174157799</v>
      </c>
      <c r="AB2" t="n">
        <v>6046.31766302046</v>
      </c>
      <c r="AC2" t="n">
        <v>5479.933128234181</v>
      </c>
      <c r="AD2" t="n">
        <v>4249207.174157799</v>
      </c>
      <c r="AE2" t="n">
        <v>6046317.66302046</v>
      </c>
      <c r="AF2" t="n">
        <v>2.152542612662089e-06</v>
      </c>
      <c r="AG2" t="n">
        <v>6.171666666666667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2787.667150251707</v>
      </c>
      <c r="AB3" t="n">
        <v>3966.650821756848</v>
      </c>
      <c r="AC3" t="n">
        <v>3595.077608844083</v>
      </c>
      <c r="AD3" t="n">
        <v>2787667.150251708</v>
      </c>
      <c r="AE3" t="n">
        <v>3966650.821756848</v>
      </c>
      <c r="AF3" t="n">
        <v>2.740817108345921e-06</v>
      </c>
      <c r="AG3" t="n">
        <v>4.847083333333333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2441.041533864359</v>
      </c>
      <c r="AB4" t="n">
        <v>3473.427380084228</v>
      </c>
      <c r="AC4" t="n">
        <v>3148.056524560969</v>
      </c>
      <c r="AD4" t="n">
        <v>2441041.533864359</v>
      </c>
      <c r="AE4" t="n">
        <v>3473427.380084228</v>
      </c>
      <c r="AF4" t="n">
        <v>2.950300221443091e-06</v>
      </c>
      <c r="AG4" t="n">
        <v>4.503333333333333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2279.084502513707</v>
      </c>
      <c r="AB5" t="n">
        <v>3242.974116882287</v>
      </c>
      <c r="AC5" t="n">
        <v>2939.190807952365</v>
      </c>
      <c r="AD5" t="n">
        <v>2279084.502513707</v>
      </c>
      <c r="AE5" t="n">
        <v>3242974.116882287</v>
      </c>
      <c r="AF5" t="n">
        <v>3.056157745869666e-06</v>
      </c>
      <c r="AG5" t="n">
        <v>4.347083333333333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2175.544619822911</v>
      </c>
      <c r="AB6" t="n">
        <v>3095.644274894886</v>
      </c>
      <c r="AC6" t="n">
        <v>2805.661984810615</v>
      </c>
      <c r="AD6" t="n">
        <v>2175544.619822911</v>
      </c>
      <c r="AE6" t="n">
        <v>3095644.274894886</v>
      </c>
      <c r="AF6" t="n">
        <v>3.123434666514267e-06</v>
      </c>
      <c r="AG6" t="n">
        <v>4.253333333333333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2105.267505542616</v>
      </c>
      <c r="AB7" t="n">
        <v>2995.64497150407</v>
      </c>
      <c r="AC7" t="n">
        <v>2715.030045505936</v>
      </c>
      <c r="AD7" t="n">
        <v>2105267.505542616</v>
      </c>
      <c r="AE7" t="n">
        <v>2995644.97150407</v>
      </c>
      <c r="AF7" t="n">
        <v>3.165841445877926e-06</v>
      </c>
      <c r="AG7" t="n">
        <v>4.19625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2046.511417452793</v>
      </c>
      <c r="AB8" t="n">
        <v>2912.03926374098</v>
      </c>
      <c r="AC8" t="n">
        <v>2639.256043342184</v>
      </c>
      <c r="AD8" t="n">
        <v>2046511.417452794</v>
      </c>
      <c r="AE8" t="n">
        <v>2912039.26374098</v>
      </c>
      <c r="AF8" t="n">
        <v>3.197407394426814e-06</v>
      </c>
      <c r="AG8" t="n">
        <v>4.155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1996.093732321465</v>
      </c>
      <c r="AB9" t="n">
        <v>2840.298506549359</v>
      </c>
      <c r="AC9" t="n">
        <v>2574.235550888834</v>
      </c>
      <c r="AD9" t="n">
        <v>1996093.732321465</v>
      </c>
      <c r="AE9" t="n">
        <v>2840298.506549359</v>
      </c>
      <c r="AF9" t="n">
        <v>3.222277535707757e-06</v>
      </c>
      <c r="AG9" t="n">
        <v>4.123333333333333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1949.438254396211</v>
      </c>
      <c r="AB10" t="n">
        <v>2773.911100924209</v>
      </c>
      <c r="AC10" t="n">
        <v>2514.066938576617</v>
      </c>
      <c r="AD10" t="n">
        <v>1949438.254396211</v>
      </c>
      <c r="AE10" t="n">
        <v>2773911.100924209</v>
      </c>
      <c r="AF10" t="n">
        <v>3.241408413616174e-06</v>
      </c>
      <c r="AG10" t="n">
        <v>4.09875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1910.500326450352</v>
      </c>
      <c r="AB11" t="n">
        <v>2718.50521652011</v>
      </c>
      <c r="AC11" t="n">
        <v>2463.851161244555</v>
      </c>
      <c r="AD11" t="n">
        <v>1910500.326450352</v>
      </c>
      <c r="AE11" t="n">
        <v>2718505.21652011</v>
      </c>
      <c r="AF11" t="n">
        <v>3.254800028152066e-06</v>
      </c>
      <c r="AG11" t="n">
        <v>4.081666666666666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1875.574142050484</v>
      </c>
      <c r="AB12" t="n">
        <v>2668.807756033101</v>
      </c>
      <c r="AC12" t="n">
        <v>2418.809075252694</v>
      </c>
      <c r="AD12" t="n">
        <v>1875574.142050484</v>
      </c>
      <c r="AE12" t="n">
        <v>2668807.756033101</v>
      </c>
      <c r="AF12" t="n">
        <v>3.267235098792537e-06</v>
      </c>
      <c r="AG12" t="n">
        <v>4.06625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1870.886172413572</v>
      </c>
      <c r="AB13" t="n">
        <v>2662.137110790913</v>
      </c>
      <c r="AC13" t="n">
        <v>2412.763297990124</v>
      </c>
      <c r="AD13" t="n">
        <v>1870886.172413572</v>
      </c>
      <c r="AE13" t="n">
        <v>2662137.110790913</v>
      </c>
      <c r="AF13" t="n">
        <v>3.26946703454852e-06</v>
      </c>
      <c r="AG13" t="n">
        <v>4.063333333333333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1881.450668385565</v>
      </c>
      <c r="AB14" t="n">
        <v>2677.169632383374</v>
      </c>
      <c r="AC14" t="n">
        <v>2426.387658744315</v>
      </c>
      <c r="AD14" t="n">
        <v>1881450.668385565</v>
      </c>
      <c r="AE14" t="n">
        <v>2677169.632383374</v>
      </c>
      <c r="AF14" t="n">
        <v>3.26946703454852e-06</v>
      </c>
      <c r="AG14" t="n">
        <v>4.063333333333333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2191.366678600633</v>
      </c>
      <c r="AB2" t="n">
        <v>3118.15793203895</v>
      </c>
      <c r="AC2" t="n">
        <v>2826.066691029745</v>
      </c>
      <c r="AD2" t="n">
        <v>2191366.678600633</v>
      </c>
      <c r="AE2" t="n">
        <v>3118157.93203895</v>
      </c>
      <c r="AF2" t="n">
        <v>3.471060007875969e-06</v>
      </c>
      <c r="AG2" t="n">
        <v>5.062083333333333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1676.156660124683</v>
      </c>
      <c r="AB3" t="n">
        <v>2385.050952972077</v>
      </c>
      <c r="AC3" t="n">
        <v>2161.632990217297</v>
      </c>
      <c r="AD3" t="n">
        <v>1676156.660124684</v>
      </c>
      <c r="AE3" t="n">
        <v>2385050.952972077</v>
      </c>
      <c r="AF3" t="n">
        <v>3.982167373875929e-06</v>
      </c>
      <c r="AG3" t="n">
        <v>4.412500000000001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1506.426327989191</v>
      </c>
      <c r="AB4" t="n">
        <v>2143.536839143416</v>
      </c>
      <c r="AC4" t="n">
        <v>1942.74254034889</v>
      </c>
      <c r="AD4" t="n">
        <v>1506426.327989191</v>
      </c>
      <c r="AE4" t="n">
        <v>2143536.839143416</v>
      </c>
      <c r="AF4" t="n">
        <v>4.158862082088786e-06</v>
      </c>
      <c r="AG4" t="n">
        <v>4.225000000000001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1410.861958730517</v>
      </c>
      <c r="AB5" t="n">
        <v>2007.555581906028</v>
      </c>
      <c r="AC5" t="n">
        <v>1819.499231299549</v>
      </c>
      <c r="AD5" t="n">
        <v>1410861.958730517</v>
      </c>
      <c r="AE5" t="n">
        <v>2007555.581906028</v>
      </c>
      <c r="AF5" t="n">
        <v>4.241516408603632e-06</v>
      </c>
      <c r="AG5" t="n">
        <v>4.1425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1416.065659174941</v>
      </c>
      <c r="AB6" t="n">
        <v>2014.960075172802</v>
      </c>
      <c r="AC6" t="n">
        <v>1826.210113891537</v>
      </c>
      <c r="AD6" t="n">
        <v>1416065.659174941</v>
      </c>
      <c r="AE6" t="n">
        <v>2014960.075172802</v>
      </c>
      <c r="AF6" t="n">
        <v>4.246576877573928e-06</v>
      </c>
      <c r="AG6" t="n">
        <v>4.137916666666666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8455.806684166604</v>
      </c>
      <c r="AB2" t="n">
        <v>12032.00766968873</v>
      </c>
      <c r="AC2" t="n">
        <v>10904.91785298577</v>
      </c>
      <c r="AD2" t="n">
        <v>8455806.684166605</v>
      </c>
      <c r="AE2" t="n">
        <v>12032007.66968873</v>
      </c>
      <c r="AF2" t="n">
        <v>1.31511529723244e-06</v>
      </c>
      <c r="AG2" t="n">
        <v>8.154999999999999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4378.231011796344</v>
      </c>
      <c r="AB3" t="n">
        <v>6229.909348831647</v>
      </c>
      <c r="AC3" t="n">
        <v>5646.326992601954</v>
      </c>
      <c r="AD3" t="n">
        <v>4378231.011796344</v>
      </c>
      <c r="AE3" t="n">
        <v>6229909.348831647</v>
      </c>
      <c r="AF3" t="n">
        <v>1.945516033760576e-06</v>
      </c>
      <c r="AG3" t="n">
        <v>5.512916666666666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3625.077447403411</v>
      </c>
      <c r="AB4" t="n">
        <v>5158.225735227095</v>
      </c>
      <c r="AC4" t="n">
        <v>4675.032584255643</v>
      </c>
      <c r="AD4" t="n">
        <v>3625077.44740341</v>
      </c>
      <c r="AE4" t="n">
        <v>5158225.735227095</v>
      </c>
      <c r="AF4" t="n">
        <v>2.183621661073164e-06</v>
      </c>
      <c r="AG4" t="n">
        <v>4.911666666666666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3306.992771364274</v>
      </c>
      <c r="AB5" t="n">
        <v>4705.61400879284</v>
      </c>
      <c r="AC5" t="n">
        <v>4264.818941482111</v>
      </c>
      <c r="AD5" t="n">
        <v>3306992.771364274</v>
      </c>
      <c r="AE5" t="n">
        <v>4705614.00879284</v>
      </c>
      <c r="AF5" t="n">
        <v>2.308723644720642e-06</v>
      </c>
      <c r="AG5" t="n">
        <v>4.645416666666667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3123.342214669283</v>
      </c>
      <c r="AB6" t="n">
        <v>4444.292411784923</v>
      </c>
      <c r="AC6" t="n">
        <v>4027.976460425397</v>
      </c>
      <c r="AD6" t="n">
        <v>3123342.214669283</v>
      </c>
      <c r="AE6" t="n">
        <v>4444292.411784924</v>
      </c>
      <c r="AF6" t="n">
        <v>2.387748971839521e-06</v>
      </c>
      <c r="AG6" t="n">
        <v>4.491666666666666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3005.028730438207</v>
      </c>
      <c r="AB7" t="n">
        <v>4275.940792256839</v>
      </c>
      <c r="AC7" t="n">
        <v>3875.395059900207</v>
      </c>
      <c r="AD7" t="n">
        <v>3005028.730438207</v>
      </c>
      <c r="AE7" t="n">
        <v>4275940.792256839</v>
      </c>
      <c r="AF7" t="n">
        <v>2.441547973037717e-06</v>
      </c>
      <c r="AG7" t="n">
        <v>4.392916666666667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2920.863201346956</v>
      </c>
      <c r="AB8" t="n">
        <v>4156.179268682095</v>
      </c>
      <c r="AC8" t="n">
        <v>3766.852112423443</v>
      </c>
      <c r="AD8" t="n">
        <v>2920863.201346956</v>
      </c>
      <c r="AE8" t="n">
        <v>4156179.268682095</v>
      </c>
      <c r="AF8" t="n">
        <v>2.480159696385704e-06</v>
      </c>
      <c r="AG8" t="n">
        <v>4.324583333333334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2855.691009118208</v>
      </c>
      <c r="AB9" t="n">
        <v>4063.443903975257</v>
      </c>
      <c r="AC9" t="n">
        <v>3682.803667479182</v>
      </c>
      <c r="AD9" t="n">
        <v>2855691.009118208</v>
      </c>
      <c r="AE9" t="n">
        <v>4063443.903975257</v>
      </c>
      <c r="AF9" t="n">
        <v>2.509247194641188e-06</v>
      </c>
      <c r="AG9" t="n">
        <v>4.274166666666667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2804.254486577116</v>
      </c>
      <c r="AB10" t="n">
        <v>3990.253414074943</v>
      </c>
      <c r="AC10" t="n">
        <v>3616.469245004252</v>
      </c>
      <c r="AD10" t="n">
        <v>2804254.486577115</v>
      </c>
      <c r="AE10" t="n">
        <v>3990253.414074943</v>
      </c>
      <c r="AF10" t="n">
        <v>2.53164199418302e-06</v>
      </c>
      <c r="AG10" t="n">
        <v>4.236666666666667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2759.912016754261</v>
      </c>
      <c r="AB11" t="n">
        <v>3927.15725342116</v>
      </c>
      <c r="AC11" t="n">
        <v>3559.283572616285</v>
      </c>
      <c r="AD11" t="n">
        <v>2759912.016754261</v>
      </c>
      <c r="AE11" t="n">
        <v>3927157.25342116</v>
      </c>
      <c r="AF11" t="n">
        <v>2.550433032879041e-06</v>
      </c>
      <c r="AG11" t="n">
        <v>4.205416666666667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2720.489354590544</v>
      </c>
      <c r="AB12" t="n">
        <v>3871.061626920905</v>
      </c>
      <c r="AC12" t="n">
        <v>3508.442664291558</v>
      </c>
      <c r="AD12" t="n">
        <v>2720489.354590544</v>
      </c>
      <c r="AE12" t="n">
        <v>3871061.626920905</v>
      </c>
      <c r="AF12" t="n">
        <v>2.566649956685196e-06</v>
      </c>
      <c r="AG12" t="n">
        <v>4.17875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2690.194837346572</v>
      </c>
      <c r="AB13" t="n">
        <v>3827.954697275564</v>
      </c>
      <c r="AC13" t="n">
        <v>3469.373745821606</v>
      </c>
      <c r="AD13" t="n">
        <v>2690194.837346572</v>
      </c>
      <c r="AE13" t="n">
        <v>3827954.697275564</v>
      </c>
      <c r="AF13" t="n">
        <v>2.578490885178578e-06</v>
      </c>
      <c r="AG13" t="n">
        <v>4.159583333333333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2661.783496326886</v>
      </c>
      <c r="AB14" t="n">
        <v>3787.527392605143</v>
      </c>
      <c r="AC14" t="n">
        <v>3432.733440350458</v>
      </c>
      <c r="AD14" t="n">
        <v>2661783.496326886</v>
      </c>
      <c r="AE14" t="n">
        <v>3787527.392605143</v>
      </c>
      <c r="AF14" t="n">
        <v>2.588272521760068e-06</v>
      </c>
      <c r="AG14" t="n">
        <v>4.144166666666666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2634.282033607775</v>
      </c>
      <c r="AB15" t="n">
        <v>3748.394779630015</v>
      </c>
      <c r="AC15" t="n">
        <v>3397.266547244871</v>
      </c>
      <c r="AD15" t="n">
        <v>2634282.033607775</v>
      </c>
      <c r="AE15" t="n">
        <v>3748394.779630015</v>
      </c>
      <c r="AF15" t="n">
        <v>2.597281923874598e-06</v>
      </c>
      <c r="AG15" t="n">
        <v>4.129583333333334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2605.469719189187</v>
      </c>
      <c r="AB16" t="n">
        <v>3707.396918513459</v>
      </c>
      <c r="AC16" t="n">
        <v>3360.109131799527</v>
      </c>
      <c r="AD16" t="n">
        <v>2605469.719189188</v>
      </c>
      <c r="AE16" t="n">
        <v>3707396.918513459</v>
      </c>
      <c r="AF16" t="n">
        <v>2.607578383434061e-06</v>
      </c>
      <c r="AG16" t="n">
        <v>4.113333333333333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2584.61521198964</v>
      </c>
      <c r="AB17" t="n">
        <v>3677.722447473058</v>
      </c>
      <c r="AC17" t="n">
        <v>3333.214395866005</v>
      </c>
      <c r="AD17" t="n">
        <v>2584615.21198964</v>
      </c>
      <c r="AE17" t="n">
        <v>3677722.447473058</v>
      </c>
      <c r="AF17" t="n">
        <v>2.612984024702779e-06</v>
      </c>
      <c r="AG17" t="n">
        <v>4.104583333333333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2557.366914736653</v>
      </c>
      <c r="AB18" t="n">
        <v>3638.950070835383</v>
      </c>
      <c r="AC18" t="n">
        <v>3298.0739942135</v>
      </c>
      <c r="AD18" t="n">
        <v>2557366.914736653</v>
      </c>
      <c r="AE18" t="n">
        <v>3638950.070835383</v>
      </c>
      <c r="AF18" t="n">
        <v>2.62122119235035e-06</v>
      </c>
      <c r="AG18" t="n">
        <v>4.091666666666667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2537.473419297551</v>
      </c>
      <c r="AB19" t="n">
        <v>3610.643050743688</v>
      </c>
      <c r="AC19" t="n">
        <v>3272.418614227299</v>
      </c>
      <c r="AD19" t="n">
        <v>2537473.419297551</v>
      </c>
      <c r="AE19" t="n">
        <v>3610643.050743688</v>
      </c>
      <c r="AF19" t="n">
        <v>2.626369422130082e-06</v>
      </c>
      <c r="AG19" t="n">
        <v>4.08375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2518.875983415292</v>
      </c>
      <c r="AB20" t="n">
        <v>3584.180230633234</v>
      </c>
      <c r="AC20" t="n">
        <v>3248.434680092198</v>
      </c>
      <c r="AD20" t="n">
        <v>2518875.983415292</v>
      </c>
      <c r="AE20" t="n">
        <v>3584180.230633234</v>
      </c>
      <c r="AF20" t="n">
        <v>2.629973182975894e-06</v>
      </c>
      <c r="AG20" t="n">
        <v>4.077916666666667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2500.644291850014</v>
      </c>
      <c r="AB21" t="n">
        <v>3558.237838506936</v>
      </c>
      <c r="AC21" t="n">
        <v>3224.922423217568</v>
      </c>
      <c r="AD21" t="n">
        <v>2500644.291850014</v>
      </c>
      <c r="AE21" t="n">
        <v>3558237.838506937</v>
      </c>
      <c r="AF21" t="n">
        <v>2.635636235733599e-06</v>
      </c>
      <c r="AG21" t="n">
        <v>4.069166666666667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2480.176176066892</v>
      </c>
      <c r="AB22" t="n">
        <v>3529.113174795345</v>
      </c>
      <c r="AC22" t="n">
        <v>3198.525991799821</v>
      </c>
      <c r="AD22" t="n">
        <v>2480176.176066892</v>
      </c>
      <c r="AE22" t="n">
        <v>3529113.174795345</v>
      </c>
      <c r="AF22" t="n">
        <v>2.639754819557384e-06</v>
      </c>
      <c r="AG22" t="n">
        <v>4.063333333333333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2460.87934035705</v>
      </c>
      <c r="AB23" t="n">
        <v>3501.655158791231</v>
      </c>
      <c r="AC23" t="n">
        <v>3173.640086043198</v>
      </c>
      <c r="AD23" t="n">
        <v>2460879.34035705</v>
      </c>
      <c r="AE23" t="n">
        <v>3501655.158791231</v>
      </c>
      <c r="AF23" t="n">
        <v>2.643358580403196e-06</v>
      </c>
      <c r="AG23" t="n">
        <v>4.0575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2438.392024246573</v>
      </c>
      <c r="AB24" t="n">
        <v>3469.657317542259</v>
      </c>
      <c r="AC24" t="n">
        <v>3144.639619963711</v>
      </c>
      <c r="AD24" t="n">
        <v>2438392.024246573</v>
      </c>
      <c r="AE24" t="n">
        <v>3469657.317542259</v>
      </c>
      <c r="AF24" t="n">
        <v>2.647219752737995e-06</v>
      </c>
      <c r="AG24" t="n">
        <v>4.051666666666667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2427.983061332486</v>
      </c>
      <c r="AB25" t="n">
        <v>3454.846108358598</v>
      </c>
      <c r="AC25" t="n">
        <v>3131.215840334804</v>
      </c>
      <c r="AD25" t="n">
        <v>2427983.061332486</v>
      </c>
      <c r="AE25" t="n">
        <v>3454846.108358598</v>
      </c>
      <c r="AF25" t="n">
        <v>2.649021633160901e-06</v>
      </c>
      <c r="AG25" t="n">
        <v>4.049166666666667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2405.388304909432</v>
      </c>
      <c r="AB26" t="n">
        <v>3422.695387235091</v>
      </c>
      <c r="AC26" t="n">
        <v>3102.076815295006</v>
      </c>
      <c r="AD26" t="n">
        <v>2405388.304909432</v>
      </c>
      <c r="AE26" t="n">
        <v>3422695.387235092</v>
      </c>
      <c r="AF26" t="n">
        <v>2.653397628473673e-06</v>
      </c>
      <c r="AG26" t="n">
        <v>4.042083333333333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2401.205942901984</v>
      </c>
      <c r="AB27" t="n">
        <v>3416.744185459717</v>
      </c>
      <c r="AC27" t="n">
        <v>3096.68308814085</v>
      </c>
      <c r="AD27" t="n">
        <v>2401205.942901984</v>
      </c>
      <c r="AE27" t="n">
        <v>3416744.185459717</v>
      </c>
      <c r="AF27" t="n">
        <v>2.653140216984686e-06</v>
      </c>
      <c r="AG27" t="n">
        <v>4.0425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2406.938333753985</v>
      </c>
      <c r="AB28" t="n">
        <v>3424.900967334364</v>
      </c>
      <c r="AC28" t="n">
        <v>3104.075789236931</v>
      </c>
      <c r="AD28" t="n">
        <v>2406938.333753985</v>
      </c>
      <c r="AE28" t="n">
        <v>3424900.967334364</v>
      </c>
      <c r="AF28" t="n">
        <v>2.654684685918606e-06</v>
      </c>
      <c r="AG28" t="n">
        <v>4.04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2417.005328915351</v>
      </c>
      <c r="AB29" t="n">
        <v>3439.225580882955</v>
      </c>
      <c r="AC29" t="n">
        <v>3117.058554733056</v>
      </c>
      <c r="AD29" t="n">
        <v>2417005.328915351</v>
      </c>
      <c r="AE29" t="n">
        <v>3439225.580882954</v>
      </c>
      <c r="AF29" t="n">
        <v>2.654684685918606e-06</v>
      </c>
      <c r="AG29" t="n">
        <v>4.04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1803.558322524028</v>
      </c>
      <c r="AB2" t="n">
        <v>2566.334399528429</v>
      </c>
      <c r="AC2" t="n">
        <v>2325.934838011443</v>
      </c>
      <c r="AD2" t="n">
        <v>1803558.322524028</v>
      </c>
      <c r="AE2" t="n">
        <v>2566334.399528428</v>
      </c>
      <c r="AF2" t="n">
        <v>3.968705444496709e-06</v>
      </c>
      <c r="AG2" t="n">
        <v>4.844583333333333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1412.056045458114</v>
      </c>
      <c r="AB3" t="n">
        <v>2009.254681850166</v>
      </c>
      <c r="AC3" t="n">
        <v>1821.039169256996</v>
      </c>
      <c r="AD3" t="n">
        <v>1412056.045458114</v>
      </c>
      <c r="AE3" t="n">
        <v>2009254.681850167</v>
      </c>
      <c r="AF3" t="n">
        <v>4.455507472626465e-06</v>
      </c>
      <c r="AG3" t="n">
        <v>4.315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1285.702859249961</v>
      </c>
      <c r="AB4" t="n">
        <v>1829.463141867026</v>
      </c>
      <c r="AC4" t="n">
        <v>1658.089474741988</v>
      </c>
      <c r="AD4" t="n">
        <v>1285702.859249961</v>
      </c>
      <c r="AE4" t="n">
        <v>1829463.141867026</v>
      </c>
      <c r="AF4" t="n">
        <v>4.600394521757027e-06</v>
      </c>
      <c r="AG4" t="n">
        <v>4.179166666666666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1300.424130975458</v>
      </c>
      <c r="AB5" t="n">
        <v>1850.410457826887</v>
      </c>
      <c r="AC5" t="n">
        <v>1677.074565680576</v>
      </c>
      <c r="AD5" t="n">
        <v>1300424.130975458</v>
      </c>
      <c r="AE5" t="n">
        <v>1850410.457826887</v>
      </c>
      <c r="AF5" t="n">
        <v>4.59901025058699e-06</v>
      </c>
      <c r="AG5" t="n">
        <v>4.180416666666667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5774.400085277386</v>
      </c>
      <c r="AB2" t="n">
        <v>8216.558006701451</v>
      </c>
      <c r="AC2" t="n">
        <v>7446.877741201592</v>
      </c>
      <c r="AD2" t="n">
        <v>5774400.085277386</v>
      </c>
      <c r="AE2" t="n">
        <v>8216558.006701451</v>
      </c>
      <c r="AF2" t="n">
        <v>1.723840256058984e-06</v>
      </c>
      <c r="AG2" t="n">
        <v>6.9325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3440.444818632058</v>
      </c>
      <c r="AB3" t="n">
        <v>4895.50671994815</v>
      </c>
      <c r="AC3" t="n">
        <v>4436.923587097169</v>
      </c>
      <c r="AD3" t="n">
        <v>3440444.818632058</v>
      </c>
      <c r="AE3" t="n">
        <v>4895506.71994815</v>
      </c>
      <c r="AF3" t="n">
        <v>2.33507213387291e-06</v>
      </c>
      <c r="AG3" t="n">
        <v>5.118333333333333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2944.199896131678</v>
      </c>
      <c r="AB4" t="n">
        <v>4189.38571498848</v>
      </c>
      <c r="AC4" t="n">
        <v>3796.947968335584</v>
      </c>
      <c r="AD4" t="n">
        <v>2944199.896131678</v>
      </c>
      <c r="AE4" t="n">
        <v>4189385.71498848</v>
      </c>
      <c r="AF4" t="n">
        <v>2.558224832577384e-06</v>
      </c>
      <c r="AG4" t="n">
        <v>4.671666666666667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2720.539985321723</v>
      </c>
      <c r="AB5" t="n">
        <v>3871.133670827374</v>
      </c>
      <c r="AC5" t="n">
        <v>3508.507959535993</v>
      </c>
      <c r="AD5" t="n">
        <v>2720539.985321723</v>
      </c>
      <c r="AE5" t="n">
        <v>3871133.670827374</v>
      </c>
      <c r="AF5" t="n">
        <v>2.675250926499524e-06</v>
      </c>
      <c r="AG5" t="n">
        <v>4.4675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2589.419429427317</v>
      </c>
      <c r="AB6" t="n">
        <v>3684.558505015056</v>
      </c>
      <c r="AC6" t="n">
        <v>3339.41009054808</v>
      </c>
      <c r="AD6" t="n">
        <v>2589419.429427316</v>
      </c>
      <c r="AE6" t="n">
        <v>3684558.505015056</v>
      </c>
      <c r="AF6" t="n">
        <v>2.746671263231419e-06</v>
      </c>
      <c r="AG6" t="n">
        <v>4.35125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2504.714248522368</v>
      </c>
      <c r="AB7" t="n">
        <v>3564.029095536117</v>
      </c>
      <c r="AC7" t="n">
        <v>3230.171188336613</v>
      </c>
      <c r="AD7" t="n">
        <v>2504714.248522368</v>
      </c>
      <c r="AE7" t="n">
        <v>3564029.095536117</v>
      </c>
      <c r="AF7" t="n">
        <v>2.792850677744813e-06</v>
      </c>
      <c r="AG7" t="n">
        <v>4.279166666666667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2435.467541769446</v>
      </c>
      <c r="AB8" t="n">
        <v>3465.4959883032</v>
      </c>
      <c r="AC8" t="n">
        <v>3140.868100300745</v>
      </c>
      <c r="AD8" t="n">
        <v>2435467.541769446</v>
      </c>
      <c r="AE8" t="n">
        <v>3465495.9883032</v>
      </c>
      <c r="AF8" t="n">
        <v>2.828991089103121e-06</v>
      </c>
      <c r="AG8" t="n">
        <v>4.224583333333333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2384.161252562057</v>
      </c>
      <c r="AB9" t="n">
        <v>3392.490811115022</v>
      </c>
      <c r="AC9" t="n">
        <v>3074.701631500584</v>
      </c>
      <c r="AD9" t="n">
        <v>2384161.252562057</v>
      </c>
      <c r="AE9" t="n">
        <v>3392490.811115022</v>
      </c>
      <c r="AF9" t="n">
        <v>2.853658353998474e-06</v>
      </c>
      <c r="AG9" t="n">
        <v>4.187916666666667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2340.088496341109</v>
      </c>
      <c r="AB10" t="n">
        <v>3329.778433611444</v>
      </c>
      <c r="AC10" t="n">
        <v>3017.863791647406</v>
      </c>
      <c r="AD10" t="n">
        <v>2340088.496341109</v>
      </c>
      <c r="AE10" t="n">
        <v>3329778.433611444</v>
      </c>
      <c r="AF10" t="n">
        <v>2.874023188970219e-06</v>
      </c>
      <c r="AG10" t="n">
        <v>4.158333333333333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2299.509170011751</v>
      </c>
      <c r="AB11" t="n">
        <v>3272.036956794115</v>
      </c>
      <c r="AC11" t="n">
        <v>2965.531206871106</v>
      </c>
      <c r="AD11" t="n">
        <v>2299509.170011751</v>
      </c>
      <c r="AE11" t="n">
        <v>3272036.956794115</v>
      </c>
      <c r="AF11" t="n">
        <v>2.892093394649373e-06</v>
      </c>
      <c r="AG11" t="n">
        <v>4.1325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2264.746196781287</v>
      </c>
      <c r="AB12" t="n">
        <v>3222.57173411899</v>
      </c>
      <c r="AC12" t="n">
        <v>2920.699603978199</v>
      </c>
      <c r="AD12" t="n">
        <v>2264746.196781287</v>
      </c>
      <c r="AE12" t="n">
        <v>3222571.73411899</v>
      </c>
      <c r="AF12" t="n">
        <v>2.903279712450754e-06</v>
      </c>
      <c r="AG12" t="n">
        <v>4.11625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2230.379903353399</v>
      </c>
      <c r="AB13" t="n">
        <v>3173.670958409753</v>
      </c>
      <c r="AC13" t="n">
        <v>2876.379573880486</v>
      </c>
      <c r="AD13" t="n">
        <v>2230379.903353399</v>
      </c>
      <c r="AE13" t="n">
        <v>3173670.958409753</v>
      </c>
      <c r="AF13" t="n">
        <v>2.915613344898431e-06</v>
      </c>
      <c r="AG13" t="n">
        <v>4.099166666666666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2200.507046352515</v>
      </c>
      <c r="AB14" t="n">
        <v>3131.16402110912</v>
      </c>
      <c r="AC14" t="n">
        <v>2837.854443896304</v>
      </c>
      <c r="AD14" t="n">
        <v>2200507.046352515</v>
      </c>
      <c r="AE14" t="n">
        <v>3131164.02110912</v>
      </c>
      <c r="AF14" t="n">
        <v>2.925365519391942e-06</v>
      </c>
      <c r="AG14" t="n">
        <v>4.085416666666666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2166.886318963824</v>
      </c>
      <c r="AB15" t="n">
        <v>3083.324132508225</v>
      </c>
      <c r="AC15" t="n">
        <v>2794.495923056675</v>
      </c>
      <c r="AD15" t="n">
        <v>2166886.318963824</v>
      </c>
      <c r="AE15" t="n">
        <v>3083324.132508225</v>
      </c>
      <c r="AF15" t="n">
        <v>2.935978179870176e-06</v>
      </c>
      <c r="AG15" t="n">
        <v>4.070833333333334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2138.310530074839</v>
      </c>
      <c r="AB16" t="n">
        <v>3042.662830290489</v>
      </c>
      <c r="AC16" t="n">
        <v>2757.643539593116</v>
      </c>
      <c r="AD16" t="n">
        <v>2138310.530074839</v>
      </c>
      <c r="AE16" t="n">
        <v>3042662.830290489</v>
      </c>
      <c r="AF16" t="n">
        <v>2.943148896409523e-06</v>
      </c>
      <c r="AG16" t="n">
        <v>4.060833333333333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2112.336104887552</v>
      </c>
      <c r="AB17" t="n">
        <v>3005.703082422272</v>
      </c>
      <c r="AC17" t="n">
        <v>2724.145969990885</v>
      </c>
      <c r="AD17" t="n">
        <v>2112336.104887552</v>
      </c>
      <c r="AE17" t="n">
        <v>3005703.082422272</v>
      </c>
      <c r="AF17" t="n">
        <v>2.948311812317852e-06</v>
      </c>
      <c r="AG17" t="n">
        <v>4.053333333333334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2101.862556533941</v>
      </c>
      <c r="AB18" t="n">
        <v>2990.799972781005</v>
      </c>
      <c r="AC18" t="n">
        <v>2710.638898614801</v>
      </c>
      <c r="AD18" t="n">
        <v>2101862.556533941</v>
      </c>
      <c r="AE18" t="n">
        <v>2990799.972781005</v>
      </c>
      <c r="AF18" t="n">
        <v>2.951753756256739e-06</v>
      </c>
      <c r="AG18" t="n">
        <v>4.049166666666667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2108.633281215779</v>
      </c>
      <c r="AB19" t="n">
        <v>3000.434229374615</v>
      </c>
      <c r="AC19" t="n">
        <v>2719.370673029522</v>
      </c>
      <c r="AD19" t="n">
        <v>2108633.281215779</v>
      </c>
      <c r="AE19" t="n">
        <v>3000434.229374615</v>
      </c>
      <c r="AF19" t="n">
        <v>2.951466927595165e-06</v>
      </c>
      <c r="AG19" t="n">
        <v>4.049166666666667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7011.074435341537</v>
      </c>
      <c r="AB2" t="n">
        <v>9976.257089314257</v>
      </c>
      <c r="AC2" t="n">
        <v>9041.738255645021</v>
      </c>
      <c r="AD2" t="n">
        <v>7011074.435341537</v>
      </c>
      <c r="AE2" t="n">
        <v>9976257.089314256</v>
      </c>
      <c r="AF2" t="n">
        <v>1.501258983946518e-06</v>
      </c>
      <c r="AG2" t="n">
        <v>7.514166666666667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3895.464725809794</v>
      </c>
      <c r="AB3" t="n">
        <v>5542.967478869797</v>
      </c>
      <c r="AC3" t="n">
        <v>5023.733916919165</v>
      </c>
      <c r="AD3" t="n">
        <v>3895464.725809794</v>
      </c>
      <c r="AE3" t="n">
        <v>5542967.478869797</v>
      </c>
      <c r="AF3" t="n">
        <v>2.124775564655054e-06</v>
      </c>
      <c r="AG3" t="n">
        <v>5.309166666666667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3278.237869455668</v>
      </c>
      <c r="AB4" t="n">
        <v>4664.69784156857</v>
      </c>
      <c r="AC4" t="n">
        <v>4227.735567311415</v>
      </c>
      <c r="AD4" t="n">
        <v>3278237.869455668</v>
      </c>
      <c r="AE4" t="n">
        <v>4664697.84156857</v>
      </c>
      <c r="AF4" t="n">
        <v>2.356529882104687e-06</v>
      </c>
      <c r="AG4" t="n">
        <v>4.787083333333333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3012.036680501802</v>
      </c>
      <c r="AB5" t="n">
        <v>4285.912603588791</v>
      </c>
      <c r="AC5" t="n">
        <v>3884.432768851671</v>
      </c>
      <c r="AD5" t="n">
        <v>3012036.680501802</v>
      </c>
      <c r="AE5" t="n">
        <v>4285912.603588792</v>
      </c>
      <c r="AF5" t="n">
        <v>2.477280379280548e-06</v>
      </c>
      <c r="AG5" t="n">
        <v>4.554166666666666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2857.149610401033</v>
      </c>
      <c r="AB6" t="n">
        <v>4065.51938919831</v>
      </c>
      <c r="AC6" t="n">
        <v>3684.684733090493</v>
      </c>
      <c r="AD6" t="n">
        <v>2857149.610401033</v>
      </c>
      <c r="AE6" t="n">
        <v>4065519.38919831</v>
      </c>
      <c r="AF6" t="n">
        <v>2.552546384246667e-06</v>
      </c>
      <c r="AG6" t="n">
        <v>4.419583333333333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2756.452769581363</v>
      </c>
      <c r="AB7" t="n">
        <v>3922.234992296908</v>
      </c>
      <c r="AC7" t="n">
        <v>3554.822400824803</v>
      </c>
      <c r="AD7" t="n">
        <v>2756452.769581363</v>
      </c>
      <c r="AE7" t="n">
        <v>3922234.992296909</v>
      </c>
      <c r="AF7" t="n">
        <v>2.602362732857336e-06</v>
      </c>
      <c r="AG7" t="n">
        <v>4.334583333333334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2681.178429514702</v>
      </c>
      <c r="AB8" t="n">
        <v>3815.124994298884</v>
      </c>
      <c r="AC8" t="n">
        <v>3457.745856205863</v>
      </c>
      <c r="AD8" t="n">
        <v>2681178.429514702</v>
      </c>
      <c r="AE8" t="n">
        <v>3815124.994298884</v>
      </c>
      <c r="AF8" t="n">
        <v>2.63945425329028e-06</v>
      </c>
      <c r="AG8" t="n">
        <v>4.27375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2623.528890762633</v>
      </c>
      <c r="AB9" t="n">
        <v>3733.093827039854</v>
      </c>
      <c r="AC9" t="n">
        <v>3383.398900577016</v>
      </c>
      <c r="AD9" t="n">
        <v>2623528.890762633</v>
      </c>
      <c r="AE9" t="n">
        <v>3733093.827039854</v>
      </c>
      <c r="AF9" t="n">
        <v>2.666528355796078e-06</v>
      </c>
      <c r="AG9" t="n">
        <v>4.230416666666667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2575.191067768828</v>
      </c>
      <c r="AB10" t="n">
        <v>3664.312564799489</v>
      </c>
      <c r="AC10" t="n">
        <v>3321.060674476529</v>
      </c>
      <c r="AD10" t="n">
        <v>2575191.067768828</v>
      </c>
      <c r="AE10" t="n">
        <v>3664312.564799489</v>
      </c>
      <c r="AF10" t="n">
        <v>2.688999860875891e-06</v>
      </c>
      <c r="AG10" t="n">
        <v>4.195416666666667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2536.344198729813</v>
      </c>
      <c r="AB11" t="n">
        <v>3609.0362507021</v>
      </c>
      <c r="AC11" t="n">
        <v>3270.962330044249</v>
      </c>
      <c r="AD11" t="n">
        <v>2536344.198729813</v>
      </c>
      <c r="AE11" t="n">
        <v>3609036.2507021</v>
      </c>
      <c r="AF11" t="n">
        <v>2.705515063404428e-06</v>
      </c>
      <c r="AG11" t="n">
        <v>4.17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2499.293257602867</v>
      </c>
      <c r="AB12" t="n">
        <v>3556.315413476322</v>
      </c>
      <c r="AC12" t="n">
        <v>3223.180079993321</v>
      </c>
      <c r="AD12" t="n">
        <v>2499293.257602867</v>
      </c>
      <c r="AE12" t="n">
        <v>3556315.413476322</v>
      </c>
      <c r="AF12" t="n">
        <v>2.720676560807674e-06</v>
      </c>
      <c r="AG12" t="n">
        <v>4.14625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2466.787366551035</v>
      </c>
      <c r="AB13" t="n">
        <v>3510.061857186057</v>
      </c>
      <c r="AC13" t="n">
        <v>3181.259292906019</v>
      </c>
      <c r="AD13" t="n">
        <v>2466787.366551035</v>
      </c>
      <c r="AE13" t="n">
        <v>3510061.857186057</v>
      </c>
      <c r="AF13" t="n">
        <v>2.732859906935284e-06</v>
      </c>
      <c r="AG13" t="n">
        <v>4.127916666666667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2435.927674340953</v>
      </c>
      <c r="AB14" t="n">
        <v>3466.150724017511</v>
      </c>
      <c r="AC14" t="n">
        <v>3141.461504109653</v>
      </c>
      <c r="AD14" t="n">
        <v>2435927.674340953</v>
      </c>
      <c r="AE14" t="n">
        <v>3466150.724017511</v>
      </c>
      <c r="AF14" t="n">
        <v>2.742606583837371e-06</v>
      </c>
      <c r="AG14" t="n">
        <v>4.113333333333333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2408.204443309789</v>
      </c>
      <c r="AB15" t="n">
        <v>3426.702550607861</v>
      </c>
      <c r="AC15" t="n">
        <v>3105.708610470272</v>
      </c>
      <c r="AD15" t="n">
        <v>2408204.44330979</v>
      </c>
      <c r="AE15" t="n">
        <v>3426702.550607861</v>
      </c>
      <c r="AF15" t="n">
        <v>2.752353260739459e-06</v>
      </c>
      <c r="AG15" t="n">
        <v>4.098333333333334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2381.01906883082</v>
      </c>
      <c r="AB16" t="n">
        <v>3388.019708573784</v>
      </c>
      <c r="AC16" t="n">
        <v>3070.649356330639</v>
      </c>
      <c r="AD16" t="n">
        <v>2381019.06883082</v>
      </c>
      <c r="AE16" t="n">
        <v>3388019.708573784</v>
      </c>
      <c r="AF16" t="n">
        <v>2.759121786365908e-06</v>
      </c>
      <c r="AG16" t="n">
        <v>4.088333333333334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2358.68858036689</v>
      </c>
      <c r="AB17" t="n">
        <v>3356.245021840583</v>
      </c>
      <c r="AC17" t="n">
        <v>3041.851140925337</v>
      </c>
      <c r="AD17" t="n">
        <v>2358688.58036689</v>
      </c>
      <c r="AE17" t="n">
        <v>3356245.021840584</v>
      </c>
      <c r="AF17" t="n">
        <v>2.765078088917184e-06</v>
      </c>
      <c r="AG17" t="n">
        <v>4.079583333333333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2335.24642568812</v>
      </c>
      <c r="AB18" t="n">
        <v>3322.88851365348</v>
      </c>
      <c r="AC18" t="n">
        <v>3011.619280073121</v>
      </c>
      <c r="AD18" t="n">
        <v>2335246.425688121</v>
      </c>
      <c r="AE18" t="n">
        <v>3322888.51365348</v>
      </c>
      <c r="AF18" t="n">
        <v>2.770763650443402e-06</v>
      </c>
      <c r="AG18" t="n">
        <v>4.07125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2311.592262806512</v>
      </c>
      <c r="AB19" t="n">
        <v>3289.230332968662</v>
      </c>
      <c r="AC19" t="n">
        <v>2981.114005681255</v>
      </c>
      <c r="AD19" t="n">
        <v>2311592.262806512</v>
      </c>
      <c r="AE19" t="n">
        <v>3289230.332968662</v>
      </c>
      <c r="AF19" t="n">
        <v>2.776449211969619e-06</v>
      </c>
      <c r="AG19" t="n">
        <v>4.062916666666667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2286.522072349526</v>
      </c>
      <c r="AB20" t="n">
        <v>3253.557246399189</v>
      </c>
      <c r="AC20" t="n">
        <v>2948.782570289756</v>
      </c>
      <c r="AD20" t="n">
        <v>2286522.072349526</v>
      </c>
      <c r="AE20" t="n">
        <v>3253557.246399189</v>
      </c>
      <c r="AF20" t="n">
        <v>2.782405514520895e-06</v>
      </c>
      <c r="AG20" t="n">
        <v>4.054166666666666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2262.88991126569</v>
      </c>
      <c r="AB21" t="n">
        <v>3219.930372697778</v>
      </c>
      <c r="AC21" t="n">
        <v>2918.305670221746</v>
      </c>
      <c r="AD21" t="n">
        <v>2262889.91126569</v>
      </c>
      <c r="AE21" t="n">
        <v>3219930.372697778</v>
      </c>
      <c r="AF21" t="n">
        <v>2.787008111946881e-06</v>
      </c>
      <c r="AG21" t="n">
        <v>4.047916666666667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2253.370360459525</v>
      </c>
      <c r="AB22" t="n">
        <v>3206.384733282174</v>
      </c>
      <c r="AC22" t="n">
        <v>2906.02890900712</v>
      </c>
      <c r="AD22" t="n">
        <v>2253370.360459525</v>
      </c>
      <c r="AE22" t="n">
        <v>3206384.733282174</v>
      </c>
      <c r="AF22" t="n">
        <v>2.788091076047113e-06</v>
      </c>
      <c r="AG22" t="n">
        <v>4.04625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2254.19520263273</v>
      </c>
      <c r="AB23" t="n">
        <v>3207.558424654857</v>
      </c>
      <c r="AC23" t="n">
        <v>2907.09265566979</v>
      </c>
      <c r="AD23" t="n">
        <v>2254195.20263273</v>
      </c>
      <c r="AE23" t="n">
        <v>3207558.424654857</v>
      </c>
      <c r="AF23" t="n">
        <v>2.789444781172403e-06</v>
      </c>
      <c r="AG23" t="n">
        <v>4.044166666666666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10211.45483605999</v>
      </c>
      <c r="AB2" t="n">
        <v>14530.16932567957</v>
      </c>
      <c r="AC2" t="n">
        <v>13169.06598103993</v>
      </c>
      <c r="AD2" t="n">
        <v>10211454.83605999</v>
      </c>
      <c r="AE2" t="n">
        <v>14530169.32567957</v>
      </c>
      <c r="AF2" t="n">
        <v>1.153801149444213e-06</v>
      </c>
      <c r="AG2" t="n">
        <v>8.888333333333334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4892.561697104195</v>
      </c>
      <c r="AB3" t="n">
        <v>6961.765099740437</v>
      </c>
      <c r="AC3" t="n">
        <v>6309.626673169895</v>
      </c>
      <c r="AD3" t="n">
        <v>4892561.697104194</v>
      </c>
      <c r="AE3" t="n">
        <v>6961765.099740437</v>
      </c>
      <c r="AF3" t="n">
        <v>1.790262278382511e-06</v>
      </c>
      <c r="AG3" t="n">
        <v>5.727916666666666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3978.520810806427</v>
      </c>
      <c r="AB4" t="n">
        <v>5661.150342908664</v>
      </c>
      <c r="AC4" t="n">
        <v>5130.846084676597</v>
      </c>
      <c r="AD4" t="n">
        <v>3978520.810806427</v>
      </c>
      <c r="AE4" t="n">
        <v>5661150.342908665</v>
      </c>
      <c r="AF4" t="n">
        <v>2.03539579904088e-06</v>
      </c>
      <c r="AG4" t="n">
        <v>5.038333333333333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3596.608765657776</v>
      </c>
      <c r="AB5" t="n">
        <v>5117.716838807929</v>
      </c>
      <c r="AC5" t="n">
        <v>4638.318330085162</v>
      </c>
      <c r="AD5" t="n">
        <v>3596608.765657776</v>
      </c>
      <c r="AE5" t="n">
        <v>5117716.838807929</v>
      </c>
      <c r="AF5" t="n">
        <v>2.166576689112076e-06</v>
      </c>
      <c r="AG5" t="n">
        <v>4.732916666666667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3387.096134064768</v>
      </c>
      <c r="AB6" t="n">
        <v>4819.595360351514</v>
      </c>
      <c r="AC6" t="n">
        <v>4368.123170472168</v>
      </c>
      <c r="AD6" t="n">
        <v>3387096.134064768</v>
      </c>
      <c r="AE6" t="n">
        <v>4819595.360351513</v>
      </c>
      <c r="AF6" t="n">
        <v>2.247549508686979e-06</v>
      </c>
      <c r="AG6" t="n">
        <v>4.562916666666667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3252.243832154374</v>
      </c>
      <c r="AB7" t="n">
        <v>4627.710187065898</v>
      </c>
      <c r="AC7" t="n">
        <v>4194.212705208994</v>
      </c>
      <c r="AD7" t="n">
        <v>3252243.832154374</v>
      </c>
      <c r="AE7" t="n">
        <v>4627710.187065898</v>
      </c>
      <c r="AF7" t="n">
        <v>2.302926057028478e-06</v>
      </c>
      <c r="AG7" t="n">
        <v>4.452916666666667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3157.487110775942</v>
      </c>
      <c r="AB8" t="n">
        <v>4492.878154953024</v>
      </c>
      <c r="AC8" t="n">
        <v>4072.010968432666</v>
      </c>
      <c r="AD8" t="n">
        <v>3157487.110775942</v>
      </c>
      <c r="AE8" t="n">
        <v>4492878.154953024</v>
      </c>
      <c r="AF8" t="n">
        <v>2.342797171834357e-06</v>
      </c>
      <c r="AG8" t="n">
        <v>4.3775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3086.534606121417</v>
      </c>
      <c r="AB9" t="n">
        <v>4391.917819402142</v>
      </c>
      <c r="AC9" t="n">
        <v>3980.508020976453</v>
      </c>
      <c r="AD9" t="n">
        <v>3086534.606121417</v>
      </c>
      <c r="AE9" t="n">
        <v>4391917.819402142</v>
      </c>
      <c r="AF9" t="n">
        <v>2.372823566935081e-06</v>
      </c>
      <c r="AG9" t="n">
        <v>4.321666666666666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3026.056934217453</v>
      </c>
      <c r="AB10" t="n">
        <v>4305.862421097459</v>
      </c>
      <c r="AC10" t="n">
        <v>3902.513801301653</v>
      </c>
      <c r="AD10" t="n">
        <v>3026056.934217453</v>
      </c>
      <c r="AE10" t="n">
        <v>4305862.421097458</v>
      </c>
      <c r="AF10" t="n">
        <v>2.398173720175857e-06</v>
      </c>
      <c r="AG10" t="n">
        <v>4.27625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2979.760472274937</v>
      </c>
      <c r="AB11" t="n">
        <v>4239.985869518431</v>
      </c>
      <c r="AC11" t="n">
        <v>3842.808189143754</v>
      </c>
      <c r="AD11" t="n">
        <v>2979760.472274937</v>
      </c>
      <c r="AE11" t="n">
        <v>4239985.869518431</v>
      </c>
      <c r="AF11" t="n">
        <v>2.417124805608281e-06</v>
      </c>
      <c r="AG11" t="n">
        <v>4.242916666666667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2940.461450823223</v>
      </c>
      <c r="AB12" t="n">
        <v>4184.066174901517</v>
      </c>
      <c r="AC12" t="n">
        <v>3792.126732407507</v>
      </c>
      <c r="AD12" t="n">
        <v>2940461.450823224</v>
      </c>
      <c r="AE12" t="n">
        <v>4184066.174901517</v>
      </c>
      <c r="AF12" t="n">
        <v>2.43287635713653e-06</v>
      </c>
      <c r="AG12" t="n">
        <v>4.215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2902.066410619003</v>
      </c>
      <c r="AB13" t="n">
        <v>4129.432780895455</v>
      </c>
      <c r="AC13" t="n">
        <v>3742.611082981285</v>
      </c>
      <c r="AD13" t="n">
        <v>2902066.410619003</v>
      </c>
      <c r="AE13" t="n">
        <v>4129432.780895455</v>
      </c>
      <c r="AF13" t="n">
        <v>2.447889554686892e-06</v>
      </c>
      <c r="AG13" t="n">
        <v>4.189166666666667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2874.350969403896</v>
      </c>
      <c r="AB14" t="n">
        <v>4089.995691836478</v>
      </c>
      <c r="AC14" t="n">
        <v>3706.868235373861</v>
      </c>
      <c r="AD14" t="n">
        <v>2874350.969403896</v>
      </c>
      <c r="AE14" t="n">
        <v>4089995.691836478</v>
      </c>
      <c r="AF14" t="n">
        <v>2.458718746362563e-06</v>
      </c>
      <c r="AG14" t="n">
        <v>4.170833333333333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2849.864275525444</v>
      </c>
      <c r="AB15" t="n">
        <v>4055.152879133284</v>
      </c>
      <c r="AC15" t="n">
        <v>3675.289298530884</v>
      </c>
      <c r="AD15" t="n">
        <v>2849864.275525444</v>
      </c>
      <c r="AE15" t="n">
        <v>4055152.879133284</v>
      </c>
      <c r="AF15" t="n">
        <v>2.466594522126687e-06</v>
      </c>
      <c r="AG15" t="n">
        <v>4.1575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2821.804566596057</v>
      </c>
      <c r="AB16" t="n">
        <v>4015.225921758562</v>
      </c>
      <c r="AC16" t="n">
        <v>3639.102470676055</v>
      </c>
      <c r="AD16" t="n">
        <v>2821804.566596057</v>
      </c>
      <c r="AE16" t="n">
        <v>4015225.921758562</v>
      </c>
      <c r="AF16" t="n">
        <v>2.476193123839213e-06</v>
      </c>
      <c r="AG16" t="n">
        <v>4.141666666666667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2798.322770903122</v>
      </c>
      <c r="AB17" t="n">
        <v>3981.813007245689</v>
      </c>
      <c r="AC17" t="n">
        <v>3608.819487320779</v>
      </c>
      <c r="AD17" t="n">
        <v>2798322.770903122</v>
      </c>
      <c r="AE17" t="n">
        <v>3981813.007245689</v>
      </c>
      <c r="AF17" t="n">
        <v>2.484315017595967e-06</v>
      </c>
      <c r="AG17" t="n">
        <v>4.127916666666667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2778.017641913656</v>
      </c>
      <c r="AB18" t="n">
        <v>3952.920262075352</v>
      </c>
      <c r="AC18" t="n">
        <v>3582.633249638806</v>
      </c>
      <c r="AD18" t="n">
        <v>2778017.641913657</v>
      </c>
      <c r="AE18" t="n">
        <v>3952920.262075352</v>
      </c>
      <c r="AF18" t="n">
        <v>2.489975731426431e-06</v>
      </c>
      <c r="AG18" t="n">
        <v>4.118333333333333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2758.828895140464</v>
      </c>
      <c r="AB19" t="n">
        <v>3925.616048891402</v>
      </c>
      <c r="AC19" t="n">
        <v>3557.886739331844</v>
      </c>
      <c r="AD19" t="n">
        <v>2758828.895140464</v>
      </c>
      <c r="AE19" t="n">
        <v>3925616.048891401</v>
      </c>
      <c r="AF19" t="n">
        <v>2.495390327264266e-06</v>
      </c>
      <c r="AG19" t="n">
        <v>4.109583333333333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2741.425056220189</v>
      </c>
      <c r="AB20" t="n">
        <v>3900.851631823676</v>
      </c>
      <c r="AC20" t="n">
        <v>3535.442111534527</v>
      </c>
      <c r="AD20" t="n">
        <v>2741425.056220189</v>
      </c>
      <c r="AE20" t="n">
        <v>3900851.631823676</v>
      </c>
      <c r="AF20" t="n">
        <v>2.500558805109473e-06</v>
      </c>
      <c r="AG20" t="n">
        <v>4.100833333333333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2718.00401467097</v>
      </c>
      <c r="AB21" t="n">
        <v>3867.525166108705</v>
      </c>
      <c r="AC21" t="n">
        <v>3505.237478947095</v>
      </c>
      <c r="AD21" t="n">
        <v>2718004.01467097</v>
      </c>
      <c r="AE21" t="n">
        <v>3867525.166108705</v>
      </c>
      <c r="AF21" t="n">
        <v>2.506711754925195e-06</v>
      </c>
      <c r="AG21" t="n">
        <v>4.090833333333333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2702.629899346085</v>
      </c>
      <c r="AB22" t="n">
        <v>3845.648900435547</v>
      </c>
      <c r="AC22" t="n">
        <v>3485.410457003211</v>
      </c>
      <c r="AD22" t="n">
        <v>2702629.899346085</v>
      </c>
      <c r="AE22" t="n">
        <v>3845648.900435547</v>
      </c>
      <c r="AF22" t="n">
        <v>2.510649642807257e-06</v>
      </c>
      <c r="AG22" t="n">
        <v>4.084583333333334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2688.110161455899</v>
      </c>
      <c r="AB23" t="n">
        <v>3824.988352698132</v>
      </c>
      <c r="AC23" t="n">
        <v>3466.68527147646</v>
      </c>
      <c r="AD23" t="n">
        <v>2688110.161455899</v>
      </c>
      <c r="AE23" t="n">
        <v>3824988.352698132</v>
      </c>
      <c r="AF23" t="n">
        <v>2.514587530689319e-06</v>
      </c>
      <c r="AG23" t="n">
        <v>4.078333333333333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2670.152492421041</v>
      </c>
      <c r="AB24" t="n">
        <v>3799.435875018892</v>
      </c>
      <c r="AC24" t="n">
        <v>3443.526404088573</v>
      </c>
      <c r="AD24" t="n">
        <v>2670152.492421041</v>
      </c>
      <c r="AE24" t="n">
        <v>3799435.875018892</v>
      </c>
      <c r="AF24" t="n">
        <v>2.518279300578753e-06</v>
      </c>
      <c r="AG24" t="n">
        <v>4.0725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2651.590692480554</v>
      </c>
      <c r="AB25" t="n">
        <v>3773.023762302862</v>
      </c>
      <c r="AC25" t="n">
        <v>3419.588427368552</v>
      </c>
      <c r="AD25" t="n">
        <v>2651590.692480553</v>
      </c>
      <c r="AE25" t="n">
        <v>3773023.762302862</v>
      </c>
      <c r="AF25" t="n">
        <v>2.522217188460815e-06</v>
      </c>
      <c r="AG25" t="n">
        <v>4.065833333333333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2640.674762241147</v>
      </c>
      <c r="AB26" t="n">
        <v>3757.491174902508</v>
      </c>
      <c r="AC26" t="n">
        <v>3405.510844117679</v>
      </c>
      <c r="AD26" t="n">
        <v>2640674.762241147</v>
      </c>
      <c r="AE26" t="n">
        <v>3757491.174902508</v>
      </c>
      <c r="AF26" t="n">
        <v>2.523940014409217e-06</v>
      </c>
      <c r="AG26" t="n">
        <v>4.062916666666667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2621.84906340835</v>
      </c>
      <c r="AB27" t="n">
        <v>3730.703552951832</v>
      </c>
      <c r="AC27" t="n">
        <v>3381.232533725235</v>
      </c>
      <c r="AD27" t="n">
        <v>2621849.06340835</v>
      </c>
      <c r="AE27" t="n">
        <v>3730703.552951832</v>
      </c>
      <c r="AF27" t="n">
        <v>2.528124020283908e-06</v>
      </c>
      <c r="AG27" t="n">
        <v>4.056249999999999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2610.017116343089</v>
      </c>
      <c r="AB28" t="n">
        <v>3713.867539174088</v>
      </c>
      <c r="AC28" t="n">
        <v>3365.97362164188</v>
      </c>
      <c r="AD28" t="n">
        <v>2610017.116343088</v>
      </c>
      <c r="AE28" t="n">
        <v>3713867.539174088</v>
      </c>
      <c r="AF28" t="n">
        <v>2.529600728239682e-06</v>
      </c>
      <c r="AG28" t="n">
        <v>4.05375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2594.416083239991</v>
      </c>
      <c r="AB29" t="n">
        <v>3691.668385744645</v>
      </c>
      <c r="AC29" t="n">
        <v>3345.853958224131</v>
      </c>
      <c r="AD29" t="n">
        <v>2594416.083239991</v>
      </c>
      <c r="AE29" t="n">
        <v>3691668.385744645</v>
      </c>
      <c r="AF29" t="n">
        <v>2.531569672180712e-06</v>
      </c>
      <c r="AG29" t="n">
        <v>4.050833333333333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2578.267619049139</v>
      </c>
      <c r="AB30" t="n">
        <v>3668.690277060841</v>
      </c>
      <c r="AC30" t="n">
        <v>3325.028307635067</v>
      </c>
      <c r="AD30" t="n">
        <v>2578267.619049139</v>
      </c>
      <c r="AE30" t="n">
        <v>3668690.277060841</v>
      </c>
      <c r="AF30" t="n">
        <v>2.534030852107001e-06</v>
      </c>
      <c r="AG30" t="n">
        <v>4.047083333333333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2562.511045199202</v>
      </c>
      <c r="AB31" t="n">
        <v>3646.269800281795</v>
      </c>
      <c r="AC31" t="n">
        <v>3304.708053176103</v>
      </c>
      <c r="AD31" t="n">
        <v>2562511.045199202</v>
      </c>
      <c r="AE31" t="n">
        <v>3646269.800281795</v>
      </c>
      <c r="AF31" t="n">
        <v>2.537722621996434e-06</v>
      </c>
      <c r="AG31" t="n">
        <v>4.040833333333333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2562.69603664704</v>
      </c>
      <c r="AB32" t="n">
        <v>3646.533029870923</v>
      </c>
      <c r="AC32" t="n">
        <v>3304.946624919465</v>
      </c>
      <c r="AD32" t="n">
        <v>2562696.03664704</v>
      </c>
      <c r="AE32" t="n">
        <v>3646533.029870923</v>
      </c>
      <c r="AF32" t="n">
        <v>2.536984268018548e-06</v>
      </c>
      <c r="AG32" t="n">
        <v>4.042083333333333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2560.380950197628</v>
      </c>
      <c r="AB33" t="n">
        <v>3643.238827560517</v>
      </c>
      <c r="AC33" t="n">
        <v>3301.961004682822</v>
      </c>
      <c r="AD33" t="n">
        <v>2560380.950197628</v>
      </c>
      <c r="AE33" t="n">
        <v>3643238.827560517</v>
      </c>
      <c r="AF33" t="n">
        <v>2.53870709396695e-06</v>
      </c>
      <c r="AG33" t="n">
        <v>4.039166666666667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2570.828949215686</v>
      </c>
      <c r="AB34" t="n">
        <v>3658.105582326041</v>
      </c>
      <c r="AC34" t="n">
        <v>3315.435126700458</v>
      </c>
      <c r="AD34" t="n">
        <v>2570828.949215686</v>
      </c>
      <c r="AE34" t="n">
        <v>3658105.582326041</v>
      </c>
      <c r="AF34" t="n">
        <v>2.53870709396695e-06</v>
      </c>
      <c r="AG34" t="n">
        <v>4.039583333333334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4721.996616232334</v>
      </c>
      <c r="AB2" t="n">
        <v>6719.063198208783</v>
      </c>
      <c r="AC2" t="n">
        <v>6089.659700772297</v>
      </c>
      <c r="AD2" t="n">
        <v>4721996.616232335</v>
      </c>
      <c r="AE2" t="n">
        <v>6719063.198208784</v>
      </c>
      <c r="AF2" t="n">
        <v>1.993425600655931e-06</v>
      </c>
      <c r="AG2" t="n">
        <v>6.412916666666667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3001.069020861246</v>
      </c>
      <c r="AB3" t="n">
        <v>4270.306408953239</v>
      </c>
      <c r="AC3" t="n">
        <v>3870.288473471346</v>
      </c>
      <c r="AD3" t="n">
        <v>3001069.020861246</v>
      </c>
      <c r="AE3" t="n">
        <v>4270306.408953239</v>
      </c>
      <c r="AF3" t="n">
        <v>2.590808953661487e-06</v>
      </c>
      <c r="AG3" t="n">
        <v>4.934583333333333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2610.744870201253</v>
      </c>
      <c r="AB4" t="n">
        <v>3714.903080823766</v>
      </c>
      <c r="AC4" t="n">
        <v>3366.912159659232</v>
      </c>
      <c r="AD4" t="n">
        <v>2610744.870201253</v>
      </c>
      <c r="AE4" t="n">
        <v>3714903.080823766</v>
      </c>
      <c r="AF4" t="n">
        <v>2.804357394181193e-06</v>
      </c>
      <c r="AG4" t="n">
        <v>4.55875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2427.829825056697</v>
      </c>
      <c r="AB5" t="n">
        <v>3454.628064106354</v>
      </c>
      <c r="AC5" t="n">
        <v>3131.018221223821</v>
      </c>
      <c r="AD5" t="n">
        <v>2427829.825056697</v>
      </c>
      <c r="AE5" t="n">
        <v>3454628.064106354</v>
      </c>
      <c r="AF5" t="n">
        <v>2.915427129049201e-06</v>
      </c>
      <c r="AG5" t="n">
        <v>4.385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2321.194645419305</v>
      </c>
      <c r="AB6" t="n">
        <v>3302.893836116238</v>
      </c>
      <c r="AC6" t="n">
        <v>2993.497589826043</v>
      </c>
      <c r="AD6" t="n">
        <v>2321194.645419305</v>
      </c>
      <c r="AE6" t="n">
        <v>3302893.836116238</v>
      </c>
      <c r="AF6" t="n">
        <v>2.979859848171526e-06</v>
      </c>
      <c r="AG6" t="n">
        <v>4.290416666666666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2239.582124535691</v>
      </c>
      <c r="AB7" t="n">
        <v>3186.765060484108</v>
      </c>
      <c r="AC7" t="n">
        <v>2888.247095195251</v>
      </c>
      <c r="AD7" t="n">
        <v>2239582.124535691</v>
      </c>
      <c r="AE7" t="n">
        <v>3186765.060484109</v>
      </c>
      <c r="AF7" t="n">
        <v>3.028644621221286e-06</v>
      </c>
      <c r="AG7" t="n">
        <v>4.22125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2182.374787512172</v>
      </c>
      <c r="AB8" t="n">
        <v>3105.363114633301</v>
      </c>
      <c r="AC8" t="n">
        <v>2814.470419103818</v>
      </c>
      <c r="AD8" t="n">
        <v>2182374.787512172</v>
      </c>
      <c r="AE8" t="n">
        <v>3105363.114633301</v>
      </c>
      <c r="AF8" t="n">
        <v>3.058713223478371e-06</v>
      </c>
      <c r="AG8" t="n">
        <v>4.179583333333333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2129.983329596187</v>
      </c>
      <c r="AB9" t="n">
        <v>3030.813820045992</v>
      </c>
      <c r="AC9" t="n">
        <v>2746.904477010822</v>
      </c>
      <c r="AD9" t="n">
        <v>2129983.329596187</v>
      </c>
      <c r="AE9" t="n">
        <v>3030813.820045992</v>
      </c>
      <c r="AF9" t="n">
        <v>3.084486311127301e-06</v>
      </c>
      <c r="AG9" t="n">
        <v>4.145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2086.11129898761</v>
      </c>
      <c r="AB10" t="n">
        <v>2968.387060721466</v>
      </c>
      <c r="AC10" t="n">
        <v>2690.32550025559</v>
      </c>
      <c r="AD10" t="n">
        <v>2086111.29898761</v>
      </c>
      <c r="AE10" t="n">
        <v>2968387.060721466</v>
      </c>
      <c r="AF10" t="n">
        <v>3.105350239224054e-06</v>
      </c>
      <c r="AG10" t="n">
        <v>4.116666666666666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2044.067860481309</v>
      </c>
      <c r="AB11" t="n">
        <v>2908.562257073209</v>
      </c>
      <c r="AC11" t="n">
        <v>2636.104742817181</v>
      </c>
      <c r="AD11" t="n">
        <v>2044067.860481309</v>
      </c>
      <c r="AE11" t="n">
        <v>2908562.257073209</v>
      </c>
      <c r="AF11" t="n">
        <v>3.12130500776863e-06</v>
      </c>
      <c r="AG11" t="n">
        <v>4.095833333333333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2012.671287453645</v>
      </c>
      <c r="AB12" t="n">
        <v>2863.8871809296</v>
      </c>
      <c r="AC12" t="n">
        <v>2595.614572864143</v>
      </c>
      <c r="AD12" t="n">
        <v>2012671.287453645</v>
      </c>
      <c r="AE12" t="n">
        <v>2863887.1809296</v>
      </c>
      <c r="AF12" t="n">
        <v>3.131736971817006e-06</v>
      </c>
      <c r="AG12" t="n">
        <v>4.082083333333333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1971.925835053348</v>
      </c>
      <c r="AB13" t="n">
        <v>2805.909318604143</v>
      </c>
      <c r="AC13" t="n">
        <v>2543.067745825161</v>
      </c>
      <c r="AD13" t="n">
        <v>1971925.835053348</v>
      </c>
      <c r="AE13" t="n">
        <v>2805909.318604143</v>
      </c>
      <c r="AF13" t="n">
        <v>3.144009870697449e-06</v>
      </c>
      <c r="AG13" t="n">
        <v>4.06625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1945.790942095816</v>
      </c>
      <c r="AB14" t="n">
        <v>2768.721236584681</v>
      </c>
      <c r="AC14" t="n">
        <v>2509.363231111962</v>
      </c>
      <c r="AD14" t="n">
        <v>1945790.942095816</v>
      </c>
      <c r="AE14" t="n">
        <v>2768721.236584681</v>
      </c>
      <c r="AF14" t="n">
        <v>3.151066787553703e-06</v>
      </c>
      <c r="AG14" t="n">
        <v>4.057083333333334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1950.202834950298</v>
      </c>
      <c r="AB15" t="n">
        <v>2774.999044326238</v>
      </c>
      <c r="AC15" t="n">
        <v>2515.052969649196</v>
      </c>
      <c r="AD15" t="n">
        <v>1950202.834950298</v>
      </c>
      <c r="AE15" t="n">
        <v>2774999.044326238</v>
      </c>
      <c r="AF15" t="n">
        <v>3.151987254969737e-06</v>
      </c>
      <c r="AG15" t="n">
        <v>4.055833333333333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3375.598707022802</v>
      </c>
      <c r="AB2" t="n">
        <v>4803.235344622954</v>
      </c>
      <c r="AC2" t="n">
        <v>4353.295667657078</v>
      </c>
      <c r="AD2" t="n">
        <v>3375598.707022802</v>
      </c>
      <c r="AE2" t="n">
        <v>4803235.344622954</v>
      </c>
      <c r="AF2" t="n">
        <v>2.545067734063528e-06</v>
      </c>
      <c r="AG2" t="n">
        <v>5.711666666666667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2357.768269479388</v>
      </c>
      <c r="AB3" t="n">
        <v>3354.935485320826</v>
      </c>
      <c r="AC3" t="n">
        <v>3040.664274313757</v>
      </c>
      <c r="AD3" t="n">
        <v>2357768.269479388</v>
      </c>
      <c r="AE3" t="n">
        <v>3354935.485320826</v>
      </c>
      <c r="AF3" t="n">
        <v>3.110599577369488e-06</v>
      </c>
      <c r="AG3" t="n">
        <v>4.673333333333333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2095.124543514656</v>
      </c>
      <c r="AB4" t="n">
        <v>2981.212262541802</v>
      </c>
      <c r="AC4" t="n">
        <v>2701.949310357629</v>
      </c>
      <c r="AD4" t="n">
        <v>2095124.543514656</v>
      </c>
      <c r="AE4" t="n">
        <v>2981212.262541803</v>
      </c>
      <c r="AF4" t="n">
        <v>3.307715858349048e-06</v>
      </c>
      <c r="AG4" t="n">
        <v>4.395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1961.217972752391</v>
      </c>
      <c r="AB5" t="n">
        <v>2790.672796987309</v>
      </c>
      <c r="AC5" t="n">
        <v>2529.258494604735</v>
      </c>
      <c r="AD5" t="n">
        <v>1961217.972752391</v>
      </c>
      <c r="AE5" t="n">
        <v>2790672.796987309</v>
      </c>
      <c r="AF5" t="n">
        <v>3.409588343386272e-06</v>
      </c>
      <c r="AG5" t="n">
        <v>4.26375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1874.527261885276</v>
      </c>
      <c r="AB6" t="n">
        <v>2667.318120490627</v>
      </c>
      <c r="AC6" t="n">
        <v>2417.458980267093</v>
      </c>
      <c r="AD6" t="n">
        <v>1874527.261885276</v>
      </c>
      <c r="AE6" t="n">
        <v>2667318.120490627</v>
      </c>
      <c r="AF6" t="n">
        <v>3.470293180360509e-06</v>
      </c>
      <c r="AG6" t="n">
        <v>4.18875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1805.901982286301</v>
      </c>
      <c r="AB7" t="n">
        <v>2569.66925961784</v>
      </c>
      <c r="AC7" t="n">
        <v>2328.957307438374</v>
      </c>
      <c r="AD7" t="n">
        <v>1805901.982286301</v>
      </c>
      <c r="AE7" t="n">
        <v>2569669.25961784</v>
      </c>
      <c r="AF7" t="n">
        <v>3.512507463543741e-06</v>
      </c>
      <c r="AG7" t="n">
        <v>4.13875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1747.24980935013</v>
      </c>
      <c r="AB8" t="n">
        <v>2486.211415680452</v>
      </c>
      <c r="AC8" t="n">
        <v>2253.317318060934</v>
      </c>
      <c r="AD8" t="n">
        <v>1747249.80935013</v>
      </c>
      <c r="AE8" t="n">
        <v>2486211.415680452</v>
      </c>
      <c r="AF8" t="n">
        <v>3.542511003657445e-06</v>
      </c>
      <c r="AG8" t="n">
        <v>4.10375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1703.883522366692</v>
      </c>
      <c r="AB9" t="n">
        <v>2424.504293334851</v>
      </c>
      <c r="AC9" t="n">
        <v>2197.390566799117</v>
      </c>
      <c r="AD9" t="n">
        <v>1703883.522366692</v>
      </c>
      <c r="AE9" t="n">
        <v>2424504.293334851</v>
      </c>
      <c r="AF9" t="n">
        <v>3.561001557448447e-06</v>
      </c>
      <c r="AG9" t="n">
        <v>4.082083333333333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1707.211631675844</v>
      </c>
      <c r="AB10" t="n">
        <v>2429.239954665456</v>
      </c>
      <c r="AC10" t="n">
        <v>2201.682618400772</v>
      </c>
      <c r="AD10" t="n">
        <v>1707211.631675844</v>
      </c>
      <c r="AE10" t="n">
        <v>2429239.954665456</v>
      </c>
      <c r="AF10" t="n">
        <v>3.562048192568692e-06</v>
      </c>
      <c r="AG10" t="n">
        <v>4.080833333333334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2580.30784786532</v>
      </c>
      <c r="AB2" t="n">
        <v>3671.593376632661</v>
      </c>
      <c r="AC2" t="n">
        <v>3327.659461405812</v>
      </c>
      <c r="AD2" t="n">
        <v>2580307.84786532</v>
      </c>
      <c r="AE2" t="n">
        <v>3671593.376632661</v>
      </c>
      <c r="AF2" t="n">
        <v>3.091735850196719e-06</v>
      </c>
      <c r="AG2" t="n">
        <v>5.28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1913.105918803727</v>
      </c>
      <c r="AB3" t="n">
        <v>2722.212787938291</v>
      </c>
      <c r="AC3" t="n">
        <v>2467.21142852989</v>
      </c>
      <c r="AD3" t="n">
        <v>1913105.918803727</v>
      </c>
      <c r="AE3" t="n">
        <v>2722212.787938291</v>
      </c>
      <c r="AF3" t="n">
        <v>3.627333734776483e-06</v>
      </c>
      <c r="AG3" t="n">
        <v>4.500416666666667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1716.496548670218</v>
      </c>
      <c r="AB4" t="n">
        <v>2442.451726961281</v>
      </c>
      <c r="AC4" t="n">
        <v>2213.656787262158</v>
      </c>
      <c r="AD4" t="n">
        <v>1716496.548670218</v>
      </c>
      <c r="AE4" t="n">
        <v>2442451.726961281</v>
      </c>
      <c r="AF4" t="n">
        <v>3.813049460665881e-06</v>
      </c>
      <c r="AG4" t="n">
        <v>4.281666666666667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1608.1654999328</v>
      </c>
      <c r="AB5" t="n">
        <v>2288.304398627172</v>
      </c>
      <c r="AC5" t="n">
        <v>2073.949100990028</v>
      </c>
      <c r="AD5" t="n">
        <v>1608165.4999328</v>
      </c>
      <c r="AE5" t="n">
        <v>2288304.398627172</v>
      </c>
      <c r="AF5" t="n">
        <v>3.904340102295058e-06</v>
      </c>
      <c r="AG5" t="n">
        <v>4.181249999999999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1529.437963085846</v>
      </c>
      <c r="AB6" t="n">
        <v>2176.280748780501</v>
      </c>
      <c r="AC6" t="n">
        <v>1972.419187387402</v>
      </c>
      <c r="AD6" t="n">
        <v>1529437.963085846</v>
      </c>
      <c r="AE6" t="n">
        <v>2176280.748780501</v>
      </c>
      <c r="AF6" t="n">
        <v>3.960760069653863e-06</v>
      </c>
      <c r="AG6" t="n">
        <v>4.122083333333333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1517.613729026089</v>
      </c>
      <c r="AB7" t="n">
        <v>2159.455710057515</v>
      </c>
      <c r="AC7" t="n">
        <v>1957.170222278305</v>
      </c>
      <c r="AD7" t="n">
        <v>1517613.729026089</v>
      </c>
      <c r="AE7" t="n">
        <v>2159455.710057515</v>
      </c>
      <c r="AF7" t="n">
        <v>3.971338813533639e-06</v>
      </c>
      <c r="AG7" t="n">
        <v>4.110833333333333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1393.55100196736</v>
      </c>
      <c r="AB2" t="n">
        <v>1982.923329499647</v>
      </c>
      <c r="AC2" t="n">
        <v>1797.174387732312</v>
      </c>
      <c r="AD2" t="n">
        <v>1393551.00196736</v>
      </c>
      <c r="AE2" t="n">
        <v>1982923.329499647</v>
      </c>
      <c r="AF2" t="n">
        <v>4.67985127197966e-06</v>
      </c>
      <c r="AG2" t="n">
        <v>4.61375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1142.43705995564</v>
      </c>
      <c r="AB3" t="n">
        <v>1625.606164017588</v>
      </c>
      <c r="AC3" t="n">
        <v>1473.328655248292</v>
      </c>
      <c r="AD3" t="n">
        <v>1142437.05995564</v>
      </c>
      <c r="AE3" t="n">
        <v>1625606.164017588</v>
      </c>
      <c r="AF3" t="n">
        <v>5.078345971143912e-06</v>
      </c>
      <c r="AG3" t="n">
        <v>4.251666666666667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1159.173239633168</v>
      </c>
      <c r="AB4" t="n">
        <v>1649.420549771978</v>
      </c>
      <c r="AC4" t="n">
        <v>1494.912245244264</v>
      </c>
      <c r="AD4" t="n">
        <v>1159173.239633168</v>
      </c>
      <c r="AE4" t="n">
        <v>1649420.549771978</v>
      </c>
      <c r="AF4" t="n">
        <v>5.077309574006944e-06</v>
      </c>
      <c r="AG4" t="n">
        <v>4.2525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6363.642966893</v>
      </c>
      <c r="AB2" t="n">
        <v>9055.008450960553</v>
      </c>
      <c r="AC2" t="n">
        <v>8206.78693253952</v>
      </c>
      <c r="AD2" t="n">
        <v>6363642.966893001</v>
      </c>
      <c r="AE2" t="n">
        <v>9055008.450960552</v>
      </c>
      <c r="AF2" t="n">
        <v>1.607931188795451e-06</v>
      </c>
      <c r="AG2" t="n">
        <v>7.213333333333334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3665.830035570886</v>
      </c>
      <c r="AB3" t="n">
        <v>5216.213751238493</v>
      </c>
      <c r="AC3" t="n">
        <v>4727.588613841209</v>
      </c>
      <c r="AD3" t="n">
        <v>3665830.035570886</v>
      </c>
      <c r="AE3" t="n">
        <v>5216213.751238493</v>
      </c>
      <c r="AF3" t="n">
        <v>2.225102837957417e-06</v>
      </c>
      <c r="AG3" t="n">
        <v>5.212916666666667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3109.848240951743</v>
      </c>
      <c r="AB4" t="n">
        <v>4425.091453043986</v>
      </c>
      <c r="AC4" t="n">
        <v>4010.574137927218</v>
      </c>
      <c r="AD4" t="n">
        <v>3109848.240951743</v>
      </c>
      <c r="AE4" t="n">
        <v>4425091.453043986</v>
      </c>
      <c r="AF4" t="n">
        <v>2.453097236091676e-06</v>
      </c>
      <c r="AG4" t="n">
        <v>4.728333333333333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2868.119890062914</v>
      </c>
      <c r="AB5" t="n">
        <v>4081.129311936674</v>
      </c>
      <c r="AC5" t="n">
        <v>3698.832407346232</v>
      </c>
      <c r="AD5" t="n">
        <v>2868119.890062914</v>
      </c>
      <c r="AE5" t="n">
        <v>4081129.311936674</v>
      </c>
      <c r="AF5" t="n">
        <v>2.5708525845786e-06</v>
      </c>
      <c r="AG5" t="n">
        <v>4.511666666666667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2725.626422456659</v>
      </c>
      <c r="AB6" t="n">
        <v>3878.371306798112</v>
      </c>
      <c r="AC6" t="n">
        <v>3515.067615071248</v>
      </c>
      <c r="AD6" t="n">
        <v>2725626.422456659</v>
      </c>
      <c r="AE6" t="n">
        <v>3878371.306798112</v>
      </c>
      <c r="AF6" t="n">
        <v>2.644345284343489e-06</v>
      </c>
      <c r="AG6" t="n">
        <v>4.38625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2629.882981258606</v>
      </c>
      <c r="AB7" t="n">
        <v>3742.135243008433</v>
      </c>
      <c r="AC7" t="n">
        <v>3391.593368293358</v>
      </c>
      <c r="AD7" t="n">
        <v>2629882.981258607</v>
      </c>
      <c r="AE7" t="n">
        <v>3742135.243008433</v>
      </c>
      <c r="AF7" t="n">
        <v>2.694453943274095e-06</v>
      </c>
      <c r="AG7" t="n">
        <v>4.305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2560.372100484179</v>
      </c>
      <c r="AB8" t="n">
        <v>3643.226235051716</v>
      </c>
      <c r="AC8" t="n">
        <v>3301.949591768385</v>
      </c>
      <c r="AD8" t="n">
        <v>2560372.100484179</v>
      </c>
      <c r="AE8" t="n">
        <v>3643226.235051716</v>
      </c>
      <c r="AF8" t="n">
        <v>2.729251623087016e-06</v>
      </c>
      <c r="AG8" t="n">
        <v>4.25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2505.125207031727</v>
      </c>
      <c r="AB9" t="n">
        <v>3564.613860079729</v>
      </c>
      <c r="AC9" t="n">
        <v>3230.701175474793</v>
      </c>
      <c r="AD9" t="n">
        <v>2505125.207031727</v>
      </c>
      <c r="AE9" t="n">
        <v>3564613.860079729</v>
      </c>
      <c r="AF9" t="n">
        <v>2.755976241183339e-06</v>
      </c>
      <c r="AG9" t="n">
        <v>4.20875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2459.158640480778</v>
      </c>
      <c r="AB10" t="n">
        <v>3499.206726029955</v>
      </c>
      <c r="AC10" t="n">
        <v>3171.421008490783</v>
      </c>
      <c r="AD10" t="n">
        <v>2459158.640480778</v>
      </c>
      <c r="AE10" t="n">
        <v>3499206.726029955</v>
      </c>
      <c r="AF10" t="n">
        <v>2.777133230509595e-06</v>
      </c>
      <c r="AG10" t="n">
        <v>4.176666666666667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2419.217107513548</v>
      </c>
      <c r="AB11" t="n">
        <v>3442.372783515554</v>
      </c>
      <c r="AC11" t="n">
        <v>3119.910945382844</v>
      </c>
      <c r="AD11" t="n">
        <v>2419217.107513548</v>
      </c>
      <c r="AE11" t="n">
        <v>3442372.783515554</v>
      </c>
      <c r="AF11" t="n">
        <v>2.794114498258301e-06</v>
      </c>
      <c r="AG11" t="n">
        <v>4.15125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2380.996740439157</v>
      </c>
      <c r="AB12" t="n">
        <v>3387.987936870649</v>
      </c>
      <c r="AC12" t="n">
        <v>3070.620560819344</v>
      </c>
      <c r="AD12" t="n">
        <v>2380996.740439157</v>
      </c>
      <c r="AE12" t="n">
        <v>3387987.936870649</v>
      </c>
      <c r="AF12" t="n">
        <v>2.809425477375987e-06</v>
      </c>
      <c r="AG12" t="n">
        <v>4.12875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2349.465455082324</v>
      </c>
      <c r="AB13" t="n">
        <v>3343.121174724946</v>
      </c>
      <c r="AC13" t="n">
        <v>3029.956660915015</v>
      </c>
      <c r="AD13" t="n">
        <v>2349465.455082324</v>
      </c>
      <c r="AE13" t="n">
        <v>3343121.174724946</v>
      </c>
      <c r="AF13" t="n">
        <v>2.820560734916121e-06</v>
      </c>
      <c r="AG13" t="n">
        <v>4.1125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2323.586379265189</v>
      </c>
      <c r="AB14" t="n">
        <v>3306.297102185627</v>
      </c>
      <c r="AC14" t="n">
        <v>2996.582057351114</v>
      </c>
      <c r="AD14" t="n">
        <v>2323586.379265189</v>
      </c>
      <c r="AE14" t="n">
        <v>3306297.102185627</v>
      </c>
      <c r="AF14" t="n">
        <v>2.829468940948228e-06</v>
      </c>
      <c r="AG14" t="n">
        <v>4.099583333333333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2291.102005340709</v>
      </c>
      <c r="AB15" t="n">
        <v>3260.07416322745</v>
      </c>
      <c r="AC15" t="n">
        <v>2954.689019538951</v>
      </c>
      <c r="AD15" t="n">
        <v>2291102.005340709</v>
      </c>
      <c r="AE15" t="n">
        <v>3260074.16322745</v>
      </c>
      <c r="AF15" t="n">
        <v>2.83949067273435e-06</v>
      </c>
      <c r="AG15" t="n">
        <v>4.085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2263.748053280167</v>
      </c>
      <c r="AB16" t="n">
        <v>3221.151447361086</v>
      </c>
      <c r="AC16" t="n">
        <v>2919.412361578775</v>
      </c>
      <c r="AD16" t="n">
        <v>2263748.053280167</v>
      </c>
      <c r="AE16" t="n">
        <v>3221151.447361086</v>
      </c>
      <c r="AF16" t="n">
        <v>2.846728590135437e-06</v>
      </c>
      <c r="AG16" t="n">
        <v>4.074583333333334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2236.219462439007</v>
      </c>
      <c r="AB17" t="n">
        <v>3181.980233010033</v>
      </c>
      <c r="AC17" t="n">
        <v>2883.910483053875</v>
      </c>
      <c r="AD17" t="n">
        <v>2236219.462439007</v>
      </c>
      <c r="AE17" t="n">
        <v>3181980.233010033</v>
      </c>
      <c r="AF17" t="n">
        <v>2.853131363221014e-06</v>
      </c>
      <c r="AG17" t="n">
        <v>4.065416666666667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2212.924727479865</v>
      </c>
      <c r="AB18" t="n">
        <v>3148.833492532087</v>
      </c>
      <c r="AC18" t="n">
        <v>2853.868740068883</v>
      </c>
      <c r="AD18" t="n">
        <v>2212924.727479865</v>
      </c>
      <c r="AE18" t="n">
        <v>3148833.492532087</v>
      </c>
      <c r="AF18" t="n">
        <v>2.858420610552578e-06</v>
      </c>
      <c r="AG18" t="n">
        <v>4.057916666666666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2185.840325342011</v>
      </c>
      <c r="AB19" t="n">
        <v>3110.294326912113</v>
      </c>
      <c r="AC19" t="n">
        <v>2818.939703556782</v>
      </c>
      <c r="AD19" t="n">
        <v>2185840.325342011</v>
      </c>
      <c r="AE19" t="n">
        <v>3110294.326912113</v>
      </c>
      <c r="AF19" t="n">
        <v>2.864823383638156e-06</v>
      </c>
      <c r="AG19" t="n">
        <v>4.04875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2172.757664455271</v>
      </c>
      <c r="AB20" t="n">
        <v>3091.678636888837</v>
      </c>
      <c r="AC20" t="n">
        <v>2802.067825142684</v>
      </c>
      <c r="AD20" t="n">
        <v>2172757.664455271</v>
      </c>
      <c r="AE20" t="n">
        <v>3091678.636888837</v>
      </c>
      <c r="AF20" t="n">
        <v>2.866215290830673e-06</v>
      </c>
      <c r="AG20" t="n">
        <v>4.047083333333333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2180.371788644399</v>
      </c>
      <c r="AB21" t="n">
        <v>3102.512990613254</v>
      </c>
      <c r="AC21" t="n">
        <v>2811.887278437466</v>
      </c>
      <c r="AD21" t="n">
        <v>2180371.788644399</v>
      </c>
      <c r="AE21" t="n">
        <v>3102512.990613254</v>
      </c>
      <c r="AF21" t="n">
        <v>2.867885579461693e-06</v>
      </c>
      <c r="AG21" t="n">
        <v>4.044583333333333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9287.18813077702</v>
      </c>
      <c r="AB2" t="n">
        <v>13215.00396036603</v>
      </c>
      <c r="AC2" t="n">
        <v>11977.09780203301</v>
      </c>
      <c r="AD2" t="n">
        <v>9287188.13077702</v>
      </c>
      <c r="AE2" t="n">
        <v>13215003.96036603</v>
      </c>
      <c r="AF2" t="n">
        <v>1.231813590175408e-06</v>
      </c>
      <c r="AG2" t="n">
        <v>8.507916666666667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4634.106426712024</v>
      </c>
      <c r="AB3" t="n">
        <v>6594.001749443769</v>
      </c>
      <c r="AC3" t="n">
        <v>5976.313294852565</v>
      </c>
      <c r="AD3" t="n">
        <v>4634106.426712024</v>
      </c>
      <c r="AE3" t="n">
        <v>6594001.749443769</v>
      </c>
      <c r="AF3" t="n">
        <v>1.864699641407045e-06</v>
      </c>
      <c r="AG3" t="n">
        <v>5.620833333333334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3797.1438946299</v>
      </c>
      <c r="AB4" t="n">
        <v>5403.06397361798</v>
      </c>
      <c r="AC4" t="n">
        <v>4896.93577366671</v>
      </c>
      <c r="AD4" t="n">
        <v>3797143.8946299</v>
      </c>
      <c r="AE4" t="n">
        <v>5403063.97361798</v>
      </c>
      <c r="AF4" t="n">
        <v>2.107943207202353e-06</v>
      </c>
      <c r="AG4" t="n">
        <v>4.972083333333333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3447.424840031439</v>
      </c>
      <c r="AB5" t="n">
        <v>4905.438790789977</v>
      </c>
      <c r="AC5" t="n">
        <v>4445.925278220839</v>
      </c>
      <c r="AD5" t="n">
        <v>3447424.840031439</v>
      </c>
      <c r="AE5" t="n">
        <v>4905438.790789978</v>
      </c>
      <c r="AF5" t="n">
        <v>2.236734009360778e-06</v>
      </c>
      <c r="AG5" t="n">
        <v>4.685833333333333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3256.001314896633</v>
      </c>
      <c r="AB6" t="n">
        <v>4633.056816058521</v>
      </c>
      <c r="AC6" t="n">
        <v>4199.058492508634</v>
      </c>
      <c r="AD6" t="n">
        <v>3256001.314896633</v>
      </c>
      <c r="AE6" t="n">
        <v>4633056.816058521</v>
      </c>
      <c r="AF6" t="n">
        <v>2.314964359890603e-06</v>
      </c>
      <c r="AG6" t="n">
        <v>4.527083333333334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3130.621581450678</v>
      </c>
      <c r="AB7" t="n">
        <v>4454.65042967909</v>
      </c>
      <c r="AC7" t="n">
        <v>4037.36419831225</v>
      </c>
      <c r="AD7" t="n">
        <v>3130621.581450677</v>
      </c>
      <c r="AE7" t="n">
        <v>4454650.42967909</v>
      </c>
      <c r="AF7" t="n">
        <v>2.368794890480257e-06</v>
      </c>
      <c r="AG7" t="n">
        <v>4.424583333333334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3037.338489183591</v>
      </c>
      <c r="AB8" t="n">
        <v>4321.915266313603</v>
      </c>
      <c r="AC8" t="n">
        <v>3917.062907585035</v>
      </c>
      <c r="AD8" t="n">
        <v>3037338.489183591</v>
      </c>
      <c r="AE8" t="n">
        <v>4321915.266313603</v>
      </c>
      <c r="AF8" t="n">
        <v>2.409796649761162e-06</v>
      </c>
      <c r="AG8" t="n">
        <v>4.349166666666666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2973.09685724641</v>
      </c>
      <c r="AB9" t="n">
        <v>4230.504022294887</v>
      </c>
      <c r="AC9" t="n">
        <v>3834.214547259051</v>
      </c>
      <c r="AD9" t="n">
        <v>2973096.85724641</v>
      </c>
      <c r="AE9" t="n">
        <v>4230504.022294887</v>
      </c>
      <c r="AF9" t="n">
        <v>2.437466548662386e-06</v>
      </c>
      <c r="AG9" t="n">
        <v>4.3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2915.448156812273</v>
      </c>
      <c r="AB10" t="n">
        <v>4148.474047902272</v>
      </c>
      <c r="AC10" t="n">
        <v>3759.868672755701</v>
      </c>
      <c r="AD10" t="n">
        <v>2915448.156812273</v>
      </c>
      <c r="AE10" t="n">
        <v>4148474.047902272</v>
      </c>
      <c r="AF10" t="n">
        <v>2.462621002208954e-06</v>
      </c>
      <c r="AG10" t="n">
        <v>4.256250000000001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2868.627637234911</v>
      </c>
      <c r="AB11" t="n">
        <v>4081.85179981937</v>
      </c>
      <c r="AC11" t="n">
        <v>3699.487216687023</v>
      </c>
      <c r="AD11" t="n">
        <v>2868627.637234911</v>
      </c>
      <c r="AE11" t="n">
        <v>4081851.79981937</v>
      </c>
      <c r="AF11" t="n">
        <v>2.481989931439811e-06</v>
      </c>
      <c r="AG11" t="n">
        <v>4.2225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2832.395243954307</v>
      </c>
      <c r="AB12" t="n">
        <v>4030.29569758968</v>
      </c>
      <c r="AC12" t="n">
        <v>3652.760595904419</v>
      </c>
      <c r="AD12" t="n">
        <v>2832395.243954307</v>
      </c>
      <c r="AE12" t="n">
        <v>4030295.69758968</v>
      </c>
      <c r="AF12" t="n">
        <v>2.496327969961354e-06</v>
      </c>
      <c r="AG12" t="n">
        <v>4.198333333333333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2798.386401273568</v>
      </c>
      <c r="AB13" t="n">
        <v>3981.903548708357</v>
      </c>
      <c r="AC13" t="n">
        <v>3608.901547375908</v>
      </c>
      <c r="AD13" t="n">
        <v>2798386.401273568</v>
      </c>
      <c r="AE13" t="n">
        <v>3981903.548708357</v>
      </c>
      <c r="AF13" t="n">
        <v>2.509408285805569e-06</v>
      </c>
      <c r="AG13" t="n">
        <v>4.176666666666667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2765.485577959371</v>
      </c>
      <c r="AB14" t="n">
        <v>3935.088032076842</v>
      </c>
      <c r="AC14" t="n">
        <v>3566.471441185245</v>
      </c>
      <c r="AD14" t="n">
        <v>2765485.577959371</v>
      </c>
      <c r="AE14" t="n">
        <v>3935088.032076843</v>
      </c>
      <c r="AF14" t="n">
        <v>2.521733968043387e-06</v>
      </c>
      <c r="AG14" t="n">
        <v>4.15625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2739.55340855964</v>
      </c>
      <c r="AB15" t="n">
        <v>3898.188411169771</v>
      </c>
      <c r="AC15" t="n">
        <v>3533.028366193558</v>
      </c>
      <c r="AD15" t="n">
        <v>2739553.408559639</v>
      </c>
      <c r="AE15" t="n">
        <v>3898188.411169771</v>
      </c>
      <c r="AF15" t="n">
        <v>2.531292660391083e-06</v>
      </c>
      <c r="AG15" t="n">
        <v>4.140416666666667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2715.596827050596</v>
      </c>
      <c r="AB16" t="n">
        <v>3864.099910424354</v>
      </c>
      <c r="AC16" t="n">
        <v>3502.133081668706</v>
      </c>
      <c r="AD16" t="n">
        <v>2715596.827050596</v>
      </c>
      <c r="AE16" t="n">
        <v>3864099.910424354</v>
      </c>
      <c r="AF16" t="n">
        <v>2.538335907384122e-06</v>
      </c>
      <c r="AG16" t="n">
        <v>4.129166666666666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2692.751709212783</v>
      </c>
      <c r="AB17" t="n">
        <v>3831.592942927783</v>
      </c>
      <c r="AC17" t="n">
        <v>3472.671181383118</v>
      </c>
      <c r="AD17" t="n">
        <v>2692751.709212783</v>
      </c>
      <c r="AE17" t="n">
        <v>3831592.942927782</v>
      </c>
      <c r="AF17" t="n">
        <v>2.546636877054489e-06</v>
      </c>
      <c r="AG17" t="n">
        <v>4.115833333333334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2672.37792265777</v>
      </c>
      <c r="AB18" t="n">
        <v>3802.602502955978</v>
      </c>
      <c r="AC18" t="n">
        <v>3446.396400391175</v>
      </c>
      <c r="AD18" t="n">
        <v>2672377.92265777</v>
      </c>
      <c r="AE18" t="n">
        <v>3802602.502955978</v>
      </c>
      <c r="AF18" t="n">
        <v>2.551667767763802e-06</v>
      </c>
      <c r="AG18" t="n">
        <v>4.1075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2649.738988435273</v>
      </c>
      <c r="AB19" t="n">
        <v>3770.388919985983</v>
      </c>
      <c r="AC19" t="n">
        <v>3417.20040204394</v>
      </c>
      <c r="AD19" t="n">
        <v>2649738.988435274</v>
      </c>
      <c r="AE19" t="n">
        <v>3770388.919985983</v>
      </c>
      <c r="AF19" t="n">
        <v>2.557956381150444e-06</v>
      </c>
      <c r="AG19" t="n">
        <v>4.0975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2632.964184144176</v>
      </c>
      <c r="AB20" t="n">
        <v>3746.51957417112</v>
      </c>
      <c r="AC20" t="n">
        <v>3395.567000332326</v>
      </c>
      <c r="AD20" t="n">
        <v>2632964.184144176</v>
      </c>
      <c r="AE20" t="n">
        <v>3746519.574171119</v>
      </c>
      <c r="AF20" t="n">
        <v>2.562987271859758e-06</v>
      </c>
      <c r="AG20" t="n">
        <v>4.089583333333334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2611.27381428753</v>
      </c>
      <c r="AB21" t="n">
        <v>3715.655730398269</v>
      </c>
      <c r="AC21" t="n">
        <v>3367.594305316662</v>
      </c>
      <c r="AD21" t="n">
        <v>2611273.81428753</v>
      </c>
      <c r="AE21" t="n">
        <v>3715655.730398269</v>
      </c>
      <c r="AF21" t="n">
        <v>2.568521251640003e-06</v>
      </c>
      <c r="AG21" t="n">
        <v>4.080833333333334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2592.848500784505</v>
      </c>
      <c r="AB22" t="n">
        <v>3689.437828113448</v>
      </c>
      <c r="AC22" t="n">
        <v>3343.832346502936</v>
      </c>
      <c r="AD22" t="n">
        <v>2592848.500784505</v>
      </c>
      <c r="AE22" t="n">
        <v>3689437.828113448</v>
      </c>
      <c r="AF22" t="n">
        <v>2.573049053278385e-06</v>
      </c>
      <c r="AG22" t="n">
        <v>4.073333333333333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2575.044955709468</v>
      </c>
      <c r="AB23" t="n">
        <v>3664.104657797294</v>
      </c>
      <c r="AC23" t="n">
        <v>3320.872243015858</v>
      </c>
      <c r="AD23" t="n">
        <v>2575044.955709469</v>
      </c>
      <c r="AE23" t="n">
        <v>3664104.657797294</v>
      </c>
      <c r="AF23" t="n">
        <v>2.576570676774904e-06</v>
      </c>
      <c r="AG23" t="n">
        <v>4.0675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2557.269002919509</v>
      </c>
      <c r="AB24" t="n">
        <v>3638.810749327827</v>
      </c>
      <c r="AC24" t="n">
        <v>3297.94772354972</v>
      </c>
      <c r="AD24" t="n">
        <v>2557269.002919509</v>
      </c>
      <c r="AE24" t="n">
        <v>3638810.749327827</v>
      </c>
      <c r="AF24" t="n">
        <v>2.58034384480689e-06</v>
      </c>
      <c r="AG24" t="n">
        <v>4.061666666666667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2539.325167928281</v>
      </c>
      <c r="AB25" t="n">
        <v>3613.277956502473</v>
      </c>
      <c r="AC25" t="n">
        <v>3274.80669705094</v>
      </c>
      <c r="AD25" t="n">
        <v>2539325.167928281</v>
      </c>
      <c r="AE25" t="n">
        <v>3613277.956502473</v>
      </c>
      <c r="AF25" t="n">
        <v>2.582104656555149e-06</v>
      </c>
      <c r="AG25" t="n">
        <v>4.059166666666667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2526.1218561595</v>
      </c>
      <c r="AB26" t="n">
        <v>3594.490588909891</v>
      </c>
      <c r="AC26" t="n">
        <v>3257.779222842535</v>
      </c>
      <c r="AD26" t="n">
        <v>2526121.8561595</v>
      </c>
      <c r="AE26" t="n">
        <v>3594490.588909891</v>
      </c>
      <c r="AF26" t="n">
        <v>2.585877824587135e-06</v>
      </c>
      <c r="AG26" t="n">
        <v>4.052916666666667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2507.087154342369</v>
      </c>
      <c r="AB27" t="n">
        <v>3567.405570672328</v>
      </c>
      <c r="AC27" t="n">
        <v>3233.23137455024</v>
      </c>
      <c r="AD27" t="n">
        <v>2507087.154342369</v>
      </c>
      <c r="AE27" t="n">
        <v>3567405.570672328</v>
      </c>
      <c r="AF27" t="n">
        <v>2.588141725406325e-06</v>
      </c>
      <c r="AG27" t="n">
        <v>4.049583333333334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2490.921920167563</v>
      </c>
      <c r="AB28" t="n">
        <v>3544.403599501705</v>
      </c>
      <c r="AC28" t="n">
        <v>3212.384096775948</v>
      </c>
      <c r="AD28" t="n">
        <v>2490921.920167563</v>
      </c>
      <c r="AE28" t="n">
        <v>3544403.599501705</v>
      </c>
      <c r="AF28" t="n">
        <v>2.591663348902845e-06</v>
      </c>
      <c r="AG28" t="n">
        <v>4.044166666666666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2479.737802438716</v>
      </c>
      <c r="AB29" t="n">
        <v>3528.489400499951</v>
      </c>
      <c r="AC29" t="n">
        <v>3197.960649120792</v>
      </c>
      <c r="AD29" t="n">
        <v>2479737.802438716</v>
      </c>
      <c r="AE29" t="n">
        <v>3528489.400499952</v>
      </c>
      <c r="AF29" t="n">
        <v>2.594178794257502e-06</v>
      </c>
      <c r="AG29" t="n">
        <v>4.040416666666666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2482.030222265435</v>
      </c>
      <c r="AB30" t="n">
        <v>3531.751349828673</v>
      </c>
      <c r="AC30" t="n">
        <v>3200.917037651023</v>
      </c>
      <c r="AD30" t="n">
        <v>2482030.222265434</v>
      </c>
      <c r="AE30" t="n">
        <v>3531751.349828674</v>
      </c>
      <c r="AF30" t="n">
        <v>2.593424160651104e-06</v>
      </c>
      <c r="AG30" t="n">
        <v>4.04125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2491.429789952092</v>
      </c>
      <c r="AB31" t="n">
        <v>3545.126261853258</v>
      </c>
      <c r="AC31" t="n">
        <v>3213.039064242349</v>
      </c>
      <c r="AD31" t="n">
        <v>2491429.789952091</v>
      </c>
      <c r="AE31" t="n">
        <v>3545126.261853258</v>
      </c>
      <c r="AF31" t="n">
        <v>2.593424160651104e-06</v>
      </c>
      <c r="AG31" t="n">
        <v>4.04125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958.5070306728159</v>
      </c>
      <c r="AB2" t="n">
        <v>1363.886897521013</v>
      </c>
      <c r="AC2" t="n">
        <v>1236.12575611128</v>
      </c>
      <c r="AD2" t="n">
        <v>958507.0306728159</v>
      </c>
      <c r="AE2" t="n">
        <v>1363886.897521012</v>
      </c>
      <c r="AF2" t="n">
        <v>5.758557689332108e-06</v>
      </c>
      <c r="AG2" t="n">
        <v>4.415833333333333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976.6448406675355</v>
      </c>
      <c r="AB3" t="n">
        <v>1389.695702892173</v>
      </c>
      <c r="AC3" t="n">
        <v>1259.516939875668</v>
      </c>
      <c r="AD3" t="n">
        <v>976644.8406675356</v>
      </c>
      <c r="AE3" t="n">
        <v>1389695.702892173</v>
      </c>
      <c r="AF3" t="n">
        <v>5.760388515218924e-06</v>
      </c>
      <c r="AG3" t="n">
        <v>4.414166666666667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3795.234594824728</v>
      </c>
      <c r="AB2" t="n">
        <v>5400.347176657309</v>
      </c>
      <c r="AC2" t="n">
        <v>4894.473470741655</v>
      </c>
      <c r="AD2" t="n">
        <v>3795234.594824728</v>
      </c>
      <c r="AE2" t="n">
        <v>5400347.17665731</v>
      </c>
      <c r="AF2" t="n">
        <v>2.336154616205418e-06</v>
      </c>
      <c r="AG2" t="n">
        <v>5.93375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2574.510881538735</v>
      </c>
      <c r="AB3" t="n">
        <v>3663.344708479806</v>
      </c>
      <c r="AC3" t="n">
        <v>3320.183481413709</v>
      </c>
      <c r="AD3" t="n">
        <v>2574510.881538735</v>
      </c>
      <c r="AE3" t="n">
        <v>3663344.708479806</v>
      </c>
      <c r="AF3" t="n">
        <v>2.91137696474133e-06</v>
      </c>
      <c r="AG3" t="n">
        <v>4.76125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2271.811144574604</v>
      </c>
      <c r="AB4" t="n">
        <v>3232.624649140605</v>
      </c>
      <c r="AC4" t="n">
        <v>2929.810819288503</v>
      </c>
      <c r="AD4" t="n">
        <v>2271811.144574604</v>
      </c>
      <c r="AE4" t="n">
        <v>3232624.649140605</v>
      </c>
      <c r="AF4" t="n">
        <v>3.114983718531947e-06</v>
      </c>
      <c r="AG4" t="n">
        <v>4.450416666666666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2123.206691971926</v>
      </c>
      <c r="AB5" t="n">
        <v>3021.171149758546</v>
      </c>
      <c r="AC5" t="n">
        <v>2738.165077049091</v>
      </c>
      <c r="AD5" t="n">
        <v>2123206.691971926</v>
      </c>
      <c r="AE5" t="n">
        <v>3021171.149758546</v>
      </c>
      <c r="AF5" t="n">
        <v>3.220114003168933e-06</v>
      </c>
      <c r="AG5" t="n">
        <v>4.305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2031.257254602713</v>
      </c>
      <c r="AB6" t="n">
        <v>2890.333681853621</v>
      </c>
      <c r="AC6" t="n">
        <v>2619.58371650107</v>
      </c>
      <c r="AD6" t="n">
        <v>2031257.254602713</v>
      </c>
      <c r="AE6" t="n">
        <v>2890333.681853621</v>
      </c>
      <c r="AF6" t="n">
        <v>3.282327177938288e-06</v>
      </c>
      <c r="AG6" t="n">
        <v>4.222916666666666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1959.79159777485</v>
      </c>
      <c r="AB7" t="n">
        <v>2788.643167490012</v>
      </c>
      <c r="AC7" t="n">
        <v>2527.418989216471</v>
      </c>
      <c r="AD7" t="n">
        <v>1959791.59777485</v>
      </c>
      <c r="AE7" t="n">
        <v>2788643.167490012</v>
      </c>
      <c r="AF7" t="n">
        <v>3.325576978580086e-06</v>
      </c>
      <c r="AG7" t="n">
        <v>4.168333333333334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1902.324631718332</v>
      </c>
      <c r="AB8" t="n">
        <v>2706.871788108733</v>
      </c>
      <c r="AC8" t="n">
        <v>2453.307486019492</v>
      </c>
      <c r="AD8" t="n">
        <v>1902324.631718332</v>
      </c>
      <c r="AE8" t="n">
        <v>2706871.788108733</v>
      </c>
      <c r="AF8" t="n">
        <v>3.356184529803512e-06</v>
      </c>
      <c r="AG8" t="n">
        <v>4.13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1851.918167666229</v>
      </c>
      <c r="AB9" t="n">
        <v>2635.146997709679</v>
      </c>
      <c r="AC9" t="n">
        <v>2388.301464680698</v>
      </c>
      <c r="AD9" t="n">
        <v>1851918.167666229</v>
      </c>
      <c r="AE9" t="n">
        <v>2635146.997709679</v>
      </c>
      <c r="AF9" t="n">
        <v>3.379805574769417e-06</v>
      </c>
      <c r="AG9" t="n">
        <v>4.101666666666667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1805.810655428201</v>
      </c>
      <c r="AB10" t="n">
        <v>2569.539308035672</v>
      </c>
      <c r="AC10" t="n">
        <v>2328.839528978843</v>
      </c>
      <c r="AD10" t="n">
        <v>1805810.6554282</v>
      </c>
      <c r="AE10" t="n">
        <v>2569539.308035672</v>
      </c>
      <c r="AF10" t="n">
        <v>3.397770876574472e-06</v>
      </c>
      <c r="AG10" t="n">
        <v>4.079583333333333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1785.770732812054</v>
      </c>
      <c r="AB11" t="n">
        <v>2541.023932551871</v>
      </c>
      <c r="AC11" t="n">
        <v>2302.995311144669</v>
      </c>
      <c r="AD11" t="n">
        <v>1785770.732812054</v>
      </c>
      <c r="AE11" t="n">
        <v>2541023.932551872</v>
      </c>
      <c r="AF11" t="n">
        <v>3.406753527476999e-06</v>
      </c>
      <c r="AG11" t="n">
        <v>4.069166666666667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1795.924167231236</v>
      </c>
      <c r="AB12" t="n">
        <v>2555.471542977265</v>
      </c>
      <c r="AC12" t="n">
        <v>2316.089551872071</v>
      </c>
      <c r="AD12" t="n">
        <v>1795924.167231236</v>
      </c>
      <c r="AE12" t="n">
        <v>2555471.542977265</v>
      </c>
      <c r="AF12" t="n">
        <v>3.406753527476999e-06</v>
      </c>
      <c r="AG12" t="n">
        <v>4.069166666666667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5234.175137151382</v>
      </c>
      <c r="AB2" t="n">
        <v>7447.856573237933</v>
      </c>
      <c r="AC2" t="n">
        <v>6750.183871357265</v>
      </c>
      <c r="AD2" t="n">
        <v>5234175.137151382</v>
      </c>
      <c r="AE2" t="n">
        <v>7447856.573237933</v>
      </c>
      <c r="AF2" t="n">
        <v>1.850614556748661e-06</v>
      </c>
      <c r="AG2" t="n">
        <v>6.669583333333333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3218.901864534762</v>
      </c>
      <c r="AB3" t="n">
        <v>4580.266953663595</v>
      </c>
      <c r="AC3" t="n">
        <v>4151.213683172504</v>
      </c>
      <c r="AD3" t="n">
        <v>3218901.864534762</v>
      </c>
      <c r="AE3" t="n">
        <v>4580266.953663595</v>
      </c>
      <c r="AF3" t="n">
        <v>2.456426429415703e-06</v>
      </c>
      <c r="AG3" t="n">
        <v>5.024999999999999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2776.798258388747</v>
      </c>
      <c r="AB4" t="n">
        <v>3951.185166599307</v>
      </c>
      <c r="AC4" t="n">
        <v>3581.06068800547</v>
      </c>
      <c r="AD4" t="n">
        <v>2776798.258388747</v>
      </c>
      <c r="AE4" t="n">
        <v>3951185.166599307</v>
      </c>
      <c r="AF4" t="n">
        <v>2.675051936519995e-06</v>
      </c>
      <c r="AG4" t="n">
        <v>4.614583333333333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2574.569828796895</v>
      </c>
      <c r="AB5" t="n">
        <v>3663.428586208895</v>
      </c>
      <c r="AC5" t="n">
        <v>3320.259501955793</v>
      </c>
      <c r="AD5" t="n">
        <v>2574569.828796895</v>
      </c>
      <c r="AE5" t="n">
        <v>3663428.586208895</v>
      </c>
      <c r="AF5" t="n">
        <v>2.789104538464646e-06</v>
      </c>
      <c r="AG5" t="n">
        <v>4.425833333333333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2458.248694441281</v>
      </c>
      <c r="AB6" t="n">
        <v>3497.911937947023</v>
      </c>
      <c r="AC6" t="n">
        <v>3170.247508766631</v>
      </c>
      <c r="AD6" t="n">
        <v>2458248.694441281</v>
      </c>
      <c r="AE6" t="n">
        <v>3497911.937947024</v>
      </c>
      <c r="AF6" t="n">
        <v>2.85635113753331e-06</v>
      </c>
      <c r="AG6" t="n">
        <v>4.32125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2374.438046016681</v>
      </c>
      <c r="AB7" t="n">
        <v>3378.655384159605</v>
      </c>
      <c r="AC7" t="n">
        <v>3062.162228389173</v>
      </c>
      <c r="AD7" t="n">
        <v>2374438.046016681</v>
      </c>
      <c r="AE7" t="n">
        <v>3378655.384159605</v>
      </c>
      <c r="AF7" t="n">
        <v>2.90374962145836e-06</v>
      </c>
      <c r="AG7" t="n">
        <v>4.250833333333333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2314.426207665595</v>
      </c>
      <c r="AB8" t="n">
        <v>3293.262833657663</v>
      </c>
      <c r="AC8" t="n">
        <v>2984.768764717559</v>
      </c>
      <c r="AD8" t="n">
        <v>2314426.207665596</v>
      </c>
      <c r="AE8" t="n">
        <v>3293262.833657663</v>
      </c>
      <c r="AF8" t="n">
        <v>2.935743598107769e-06</v>
      </c>
      <c r="AG8" t="n">
        <v>4.204583333333333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2259.955550607391</v>
      </c>
      <c r="AB9" t="n">
        <v>3215.75498751396</v>
      </c>
      <c r="AC9" t="n">
        <v>2914.521411294718</v>
      </c>
      <c r="AD9" t="n">
        <v>2259955.550607391</v>
      </c>
      <c r="AE9" t="n">
        <v>3215754.98751396</v>
      </c>
      <c r="AF9" t="n">
        <v>2.96270148584014e-06</v>
      </c>
      <c r="AG9" t="n">
        <v>4.16625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2215.688288796519</v>
      </c>
      <c r="AB10" t="n">
        <v>3152.765842478061</v>
      </c>
      <c r="AC10" t="n">
        <v>2857.432729912245</v>
      </c>
      <c r="AD10" t="n">
        <v>2215688.288796519</v>
      </c>
      <c r="AE10" t="n">
        <v>3152765.842478061</v>
      </c>
      <c r="AF10" t="n">
        <v>2.982845841508286e-06</v>
      </c>
      <c r="AG10" t="n">
        <v>4.137916666666666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2175.063128832879</v>
      </c>
      <c r="AB11" t="n">
        <v>3094.959147679786</v>
      </c>
      <c r="AC11" t="n">
        <v>2805.041036403283</v>
      </c>
      <c r="AD11" t="n">
        <v>2175063.128832879</v>
      </c>
      <c r="AE11" t="n">
        <v>3094959.147679786</v>
      </c>
      <c r="AF11" t="n">
        <v>2.998842829832991e-06</v>
      </c>
      <c r="AG11" t="n">
        <v>4.11625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2141.255657856162</v>
      </c>
      <c r="AB12" t="n">
        <v>3046.853536319689</v>
      </c>
      <c r="AC12" t="n">
        <v>2761.441684196162</v>
      </c>
      <c r="AD12" t="n">
        <v>2141255.657856162</v>
      </c>
      <c r="AE12" t="n">
        <v>3046853.536319689</v>
      </c>
      <c r="AF12" t="n">
        <v>3.010988691338785e-06</v>
      </c>
      <c r="AG12" t="n">
        <v>4.099583333333333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2105.699438659938</v>
      </c>
      <c r="AB13" t="n">
        <v>2996.259581413512</v>
      </c>
      <c r="AC13" t="n">
        <v>2715.58708226639</v>
      </c>
      <c r="AD13" t="n">
        <v>2105699.438659938</v>
      </c>
      <c r="AE13" t="n">
        <v>2996259.581413512</v>
      </c>
      <c r="AF13" t="n">
        <v>3.024319514942705e-06</v>
      </c>
      <c r="AG13" t="n">
        <v>4.08125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2072.944203357401</v>
      </c>
      <c r="AB14" t="n">
        <v>2949.651226101825</v>
      </c>
      <c r="AC14" t="n">
        <v>2673.344731705299</v>
      </c>
      <c r="AD14" t="n">
        <v>2072944.203357401</v>
      </c>
      <c r="AE14" t="n">
        <v>2949651.226101825</v>
      </c>
      <c r="AF14" t="n">
        <v>3.033502971203183e-06</v>
      </c>
      <c r="AG14" t="n">
        <v>4.068750000000001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2042.146909362961</v>
      </c>
      <c r="AB15" t="n">
        <v>2905.828881127856</v>
      </c>
      <c r="AC15" t="n">
        <v>2633.62741393212</v>
      </c>
      <c r="AD15" t="n">
        <v>2042146.909362961</v>
      </c>
      <c r="AE15" t="n">
        <v>2905828.881127856</v>
      </c>
      <c r="AF15" t="n">
        <v>3.041501465365536e-06</v>
      </c>
      <c r="AG15" t="n">
        <v>4.058333333333334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2022.194949387582</v>
      </c>
      <c r="AB16" t="n">
        <v>2877.43867018576</v>
      </c>
      <c r="AC16" t="n">
        <v>2607.896635939645</v>
      </c>
      <c r="AD16" t="n">
        <v>2022194.949387582</v>
      </c>
      <c r="AE16" t="n">
        <v>2877438.67018576</v>
      </c>
      <c r="AF16" t="n">
        <v>3.045945073233509e-06</v>
      </c>
      <c r="AG16" t="n">
        <v>4.0525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2030.950861463063</v>
      </c>
      <c r="AB17" t="n">
        <v>2889.897706346625</v>
      </c>
      <c r="AC17" t="n">
        <v>2619.188580691633</v>
      </c>
      <c r="AD17" t="n">
        <v>2030950.861463063</v>
      </c>
      <c r="AE17" t="n">
        <v>2889897.706346625</v>
      </c>
      <c r="AF17" t="n">
        <v>3.045648832708977e-06</v>
      </c>
      <c r="AG17" t="n">
        <v>4.052916666666667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