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319.6393444472231</v>
      </c>
      <c r="AB2" t="n">
        <v>454.8239083000053</v>
      </c>
      <c r="AC2" t="n">
        <v>412.2186000663509</v>
      </c>
      <c r="AD2" t="n">
        <v>319639.3444472231</v>
      </c>
      <c r="AE2" t="n">
        <v>454823.9083000052</v>
      </c>
      <c r="AF2" t="n">
        <v>6.329023639554178e-06</v>
      </c>
      <c r="AG2" t="n">
        <v>1.587083333333333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150.749296860037</v>
      </c>
      <c r="AB3" t="n">
        <v>214.5054592385509</v>
      </c>
      <c r="AC3" t="n">
        <v>194.4118119128854</v>
      </c>
      <c r="AD3" t="n">
        <v>150749.296860037</v>
      </c>
      <c r="AE3" t="n">
        <v>214505.4592385509</v>
      </c>
      <c r="AF3" t="n">
        <v>9.747752327038191e-06</v>
      </c>
      <c r="AG3" t="n">
        <v>1.030416666666667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119.6431093124836</v>
      </c>
      <c r="AB4" t="n">
        <v>170.243580848211</v>
      </c>
      <c r="AC4" t="n">
        <v>154.2961337055334</v>
      </c>
      <c r="AD4" t="n">
        <v>119643.1093124836</v>
      </c>
      <c r="AE4" t="n">
        <v>170243.580848211</v>
      </c>
      <c r="AF4" t="n">
        <v>1.104041315647824e-05</v>
      </c>
      <c r="AG4" t="n">
        <v>0.91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103.2878687333073</v>
      </c>
      <c r="AB5" t="n">
        <v>146.9712441642771</v>
      </c>
      <c r="AC5" t="n">
        <v>133.2038167163476</v>
      </c>
      <c r="AD5" t="n">
        <v>103287.8687333073</v>
      </c>
      <c r="AE5" t="n">
        <v>146971.2441642771</v>
      </c>
      <c r="AF5" t="n">
        <v>1.18036664548757e-05</v>
      </c>
      <c r="AG5" t="n">
        <v>0.8508333333333334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95.28793896386293</v>
      </c>
      <c r="AB6" t="n">
        <v>135.5879167139076</v>
      </c>
      <c r="AC6" t="n">
        <v>122.8868144214878</v>
      </c>
      <c r="AD6" t="n">
        <v>95287.93896386292</v>
      </c>
      <c r="AE6" t="n">
        <v>135587.9167139076</v>
      </c>
      <c r="AF6" t="n">
        <v>1.211827338930674e-05</v>
      </c>
      <c r="AG6" t="n">
        <v>0.82875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94.19611950140114</v>
      </c>
      <c r="AB7" t="n">
        <v>134.0343357680648</v>
      </c>
      <c r="AC7" t="n">
        <v>121.4787640729942</v>
      </c>
      <c r="AD7" t="n">
        <v>94196.11950140115</v>
      </c>
      <c r="AE7" t="n">
        <v>134034.3357680648</v>
      </c>
      <c r="AF7" t="n">
        <v>1.216383715222434e-05</v>
      </c>
      <c r="AG7" t="n">
        <v>0.8258333333333333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218.8311289986458</v>
      </c>
      <c r="AB2" t="n">
        <v>311.3810332735841</v>
      </c>
      <c r="AC2" t="n">
        <v>282.2126350019946</v>
      </c>
      <c r="AD2" t="n">
        <v>218831.1289986458</v>
      </c>
      <c r="AE2" t="n">
        <v>311381.0332735842</v>
      </c>
      <c r="AF2" t="n">
        <v>8.220295659065983e-06</v>
      </c>
      <c r="AG2" t="n">
        <v>1.337083333333333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118.726296797897</v>
      </c>
      <c r="AB3" t="n">
        <v>168.9390222627097</v>
      </c>
      <c r="AC3" t="n">
        <v>153.1137787237343</v>
      </c>
      <c r="AD3" t="n">
        <v>118726.296797897</v>
      </c>
      <c r="AE3" t="n">
        <v>168939.0222627097</v>
      </c>
      <c r="AF3" t="n">
        <v>1.155373198559478e-05</v>
      </c>
      <c r="AG3" t="n">
        <v>0.9512499999999999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94.32654641484704</v>
      </c>
      <c r="AB4" t="n">
        <v>134.2199239303218</v>
      </c>
      <c r="AC4" t="n">
        <v>121.6469673952874</v>
      </c>
      <c r="AD4" t="n">
        <v>94326.54641484705</v>
      </c>
      <c r="AE4" t="n">
        <v>134219.9239303218</v>
      </c>
      <c r="AF4" t="n">
        <v>1.287476143271484e-05</v>
      </c>
      <c r="AG4" t="n">
        <v>0.8537499999999999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86.4268501260769</v>
      </c>
      <c r="AB5" t="n">
        <v>122.9792215485326</v>
      </c>
      <c r="AC5" t="n">
        <v>111.4592298664869</v>
      </c>
      <c r="AD5" t="n">
        <v>86426.8501260769</v>
      </c>
      <c r="AE5" t="n">
        <v>122979.2215485326</v>
      </c>
      <c r="AF5" t="n">
        <v>1.325408258785834e-05</v>
      </c>
      <c r="AG5" t="n">
        <v>0.8291666666666666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86.84123295541538</v>
      </c>
      <c r="AB6" t="n">
        <v>123.5688586543716</v>
      </c>
      <c r="AC6" t="n">
        <v>111.9936331330711</v>
      </c>
      <c r="AD6" t="n">
        <v>86841.23295541538</v>
      </c>
      <c r="AE6" t="n">
        <v>123568.8586543716</v>
      </c>
      <c r="AF6" t="n">
        <v>1.325091718183489e-05</v>
      </c>
      <c r="AG6" t="n">
        <v>0.8295833333333333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79.40363110628054</v>
      </c>
      <c r="AB2" t="n">
        <v>112.9856835848165</v>
      </c>
      <c r="AC2" t="n">
        <v>102.4018295101367</v>
      </c>
      <c r="AD2" t="n">
        <v>79403.63110628055</v>
      </c>
      <c r="AE2" t="n">
        <v>112985.6835848165</v>
      </c>
      <c r="AF2" t="n">
        <v>1.659520456547793e-05</v>
      </c>
      <c r="AG2" t="n">
        <v>0.9245833333333334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70.90796399828629</v>
      </c>
      <c r="AB3" t="n">
        <v>100.8969573851177</v>
      </c>
      <c r="AC3" t="n">
        <v>91.44550619535983</v>
      </c>
      <c r="AD3" t="n">
        <v>70907.96399828629</v>
      </c>
      <c r="AE3" t="n">
        <v>100896.9573851177</v>
      </c>
      <c r="AF3" t="n">
        <v>1.746853949391211e-05</v>
      </c>
      <c r="AG3" t="n">
        <v>0.8783333333333333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118.6183165493546</v>
      </c>
      <c r="AB2" t="n">
        <v>168.7853740979439</v>
      </c>
      <c r="AC2" t="n">
        <v>152.9745234422358</v>
      </c>
      <c r="AD2" t="n">
        <v>118618.3165493546</v>
      </c>
      <c r="AE2" t="n">
        <v>168785.3740979439</v>
      </c>
      <c r="AF2" t="n">
        <v>1.26553945843832e-05</v>
      </c>
      <c r="AG2" t="n">
        <v>1.049583333333333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75.676066505777</v>
      </c>
      <c r="AB3" t="n">
        <v>107.68162596646</v>
      </c>
      <c r="AC3" t="n">
        <v>97.5946257413586</v>
      </c>
      <c r="AD3" t="n">
        <v>75676.06650577699</v>
      </c>
      <c r="AE3" t="n">
        <v>107681.62596646</v>
      </c>
      <c r="AF3" t="n">
        <v>1.564586964943396e-05</v>
      </c>
      <c r="AG3" t="n">
        <v>0.8491666666666666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75.59205150230132</v>
      </c>
      <c r="AB4" t="n">
        <v>107.5620786300621</v>
      </c>
      <c r="AC4" t="n">
        <v>97.48627691722623</v>
      </c>
      <c r="AD4" t="n">
        <v>75592.05150230131</v>
      </c>
      <c r="AE4" t="n">
        <v>107562.0786300621</v>
      </c>
      <c r="AF4" t="n">
        <v>1.56905083645536e-05</v>
      </c>
      <c r="AG4" t="n">
        <v>0.8466666666666667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67.68054970538319</v>
      </c>
      <c r="AB2" t="n">
        <v>96.30457785499743</v>
      </c>
      <c r="AC2" t="n">
        <v>87.28331457288601</v>
      </c>
      <c r="AD2" t="n">
        <v>67680.54970538318</v>
      </c>
      <c r="AE2" t="n">
        <v>96304.57785499743</v>
      </c>
      <c r="AF2" t="n">
        <v>1.911086106632525e-05</v>
      </c>
      <c r="AG2" t="n">
        <v>0.9195833333333333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240.7674764846311</v>
      </c>
      <c r="AB2" t="n">
        <v>342.5948856066161</v>
      </c>
      <c r="AC2" t="n">
        <v>310.5025517732853</v>
      </c>
      <c r="AD2" t="n">
        <v>240767.4764846312</v>
      </c>
      <c r="AE2" t="n">
        <v>342594.885606616</v>
      </c>
      <c r="AF2" t="n">
        <v>7.692227525385988e-06</v>
      </c>
      <c r="AG2" t="n">
        <v>1.394166666666667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126.1567905765911</v>
      </c>
      <c r="AB3" t="n">
        <v>179.5120830568025</v>
      </c>
      <c r="AC3" t="n">
        <v>162.6964155188136</v>
      </c>
      <c r="AD3" t="n">
        <v>126156.7905765911</v>
      </c>
      <c r="AE3" t="n">
        <v>179512.0830568025</v>
      </c>
      <c r="AF3" t="n">
        <v>1.106097168175337e-05</v>
      </c>
      <c r="AG3" t="n">
        <v>0.9695833333333334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100.7836130646144</v>
      </c>
      <c r="AB4" t="n">
        <v>143.4078675950156</v>
      </c>
      <c r="AC4" t="n">
        <v>129.9742369293472</v>
      </c>
      <c r="AD4" t="n">
        <v>100783.6130646144</v>
      </c>
      <c r="AE4" t="n">
        <v>143407.8675950156</v>
      </c>
      <c r="AF4" t="n">
        <v>1.235420700242195e-05</v>
      </c>
      <c r="AG4" t="n">
        <v>0.8683333333333333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89.06287472541798</v>
      </c>
      <c r="AB5" t="n">
        <v>126.7300958744722</v>
      </c>
      <c r="AC5" t="n">
        <v>114.8587436902936</v>
      </c>
      <c r="AD5" t="n">
        <v>89062.87472541799</v>
      </c>
      <c r="AE5" t="n">
        <v>126730.0958744722</v>
      </c>
      <c r="AF5" t="n">
        <v>1.292179933563736e-05</v>
      </c>
      <c r="AG5" t="n">
        <v>0.8300000000000001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88.4280331692369</v>
      </c>
      <c r="AB6" t="n">
        <v>125.8267617801263</v>
      </c>
      <c r="AC6" t="n">
        <v>114.0400287789441</v>
      </c>
      <c r="AD6" t="n">
        <v>88428.03316923689</v>
      </c>
      <c r="AE6" t="n">
        <v>125826.7617801263</v>
      </c>
      <c r="AF6" t="n">
        <v>1.297482610236859e-05</v>
      </c>
      <c r="AG6" t="n">
        <v>0.8266666666666667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67.26731266978189</v>
      </c>
      <c r="AB2" t="n">
        <v>95.71657113163531</v>
      </c>
      <c r="AC2" t="n">
        <v>86.75038896385128</v>
      </c>
      <c r="AD2" t="n">
        <v>67267.31266978188</v>
      </c>
      <c r="AE2" t="n">
        <v>95716.57113163531</v>
      </c>
      <c r="AF2" t="n">
        <v>2.002025250852497e-05</v>
      </c>
      <c r="AG2" t="n">
        <v>0.9604166666666667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163.5266917435678</v>
      </c>
      <c r="AB2" t="n">
        <v>232.6867775893005</v>
      </c>
      <c r="AC2" t="n">
        <v>210.8900081139593</v>
      </c>
      <c r="AD2" t="n">
        <v>163526.6917435678</v>
      </c>
      <c r="AE2" t="n">
        <v>232686.7775893005</v>
      </c>
      <c r="AF2" t="n">
        <v>1.009464791543093e-05</v>
      </c>
      <c r="AG2" t="n">
        <v>1.18375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95.85144658933045</v>
      </c>
      <c r="AB3" t="n">
        <v>136.3897477307219</v>
      </c>
      <c r="AC3" t="n">
        <v>123.6135344843719</v>
      </c>
      <c r="AD3" t="n">
        <v>95851.44658933044</v>
      </c>
      <c r="AE3" t="n">
        <v>136389.7477307219</v>
      </c>
      <c r="AF3" t="n">
        <v>1.337453366052818e-05</v>
      </c>
      <c r="AG3" t="n">
        <v>0.8937499999999999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79.99346948658966</v>
      </c>
      <c r="AB4" t="n">
        <v>113.8249813810921</v>
      </c>
      <c r="AC4" t="n">
        <v>103.1625066783899</v>
      </c>
      <c r="AD4" t="n">
        <v>79993.46948658966</v>
      </c>
      <c r="AE4" t="n">
        <v>113824.9813810921</v>
      </c>
      <c r="AF4" t="n">
        <v>1.440453538423996e-05</v>
      </c>
      <c r="AG4" t="n">
        <v>0.8295833333333333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80.38240130505127</v>
      </c>
      <c r="AB5" t="n">
        <v>114.3784035201621</v>
      </c>
      <c r="AC5" t="n">
        <v>103.664087389628</v>
      </c>
      <c r="AD5" t="n">
        <v>80382.40130505127</v>
      </c>
      <c r="AE5" t="n">
        <v>114378.4035201621</v>
      </c>
      <c r="AF5" t="n">
        <v>1.440453538423996e-05</v>
      </c>
      <c r="AG5" t="n">
        <v>0.8295833333333333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199.6902305104715</v>
      </c>
      <c r="AB2" t="n">
        <v>284.1449047743831</v>
      </c>
      <c r="AC2" t="n">
        <v>257.5278315950407</v>
      </c>
      <c r="AD2" t="n">
        <v>199690.2305104714</v>
      </c>
      <c r="AE2" t="n">
        <v>284144.9047743831</v>
      </c>
      <c r="AF2" t="n">
        <v>8.772009211878663e-06</v>
      </c>
      <c r="AG2" t="n">
        <v>1.285833333333333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109.8557080553473</v>
      </c>
      <c r="AB3" t="n">
        <v>156.3168094128314</v>
      </c>
      <c r="AC3" t="n">
        <v>141.6739427437743</v>
      </c>
      <c r="AD3" t="n">
        <v>109855.7080553473</v>
      </c>
      <c r="AE3" t="n">
        <v>156316.8094128314</v>
      </c>
      <c r="AF3" t="n">
        <v>1.216764314815589e-05</v>
      </c>
      <c r="AG3" t="n">
        <v>0.9270833333333334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87.11394422830406</v>
      </c>
      <c r="AB4" t="n">
        <v>123.9569072758178</v>
      </c>
      <c r="AC4" t="n">
        <v>112.3453315740966</v>
      </c>
      <c r="AD4" t="n">
        <v>87113.94422830407</v>
      </c>
      <c r="AE4" t="n">
        <v>123956.9072758178</v>
      </c>
      <c r="AF4" t="n">
        <v>1.348290304788757e-05</v>
      </c>
      <c r="AG4" t="n">
        <v>0.8366666666666666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84.40150211185136</v>
      </c>
      <c r="AB5" t="n">
        <v>120.0972962927705</v>
      </c>
      <c r="AC5" t="n">
        <v>108.847266922704</v>
      </c>
      <c r="AD5" t="n">
        <v>84401.50211185135</v>
      </c>
      <c r="AE5" t="n">
        <v>120097.2962927705</v>
      </c>
      <c r="AF5" t="n">
        <v>1.360473650916367e-05</v>
      </c>
      <c r="AG5" t="n">
        <v>0.8291666666666666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290.2777115200793</v>
      </c>
      <c r="AB2" t="n">
        <v>413.0444062643964</v>
      </c>
      <c r="AC2" t="n">
        <v>374.3527633627355</v>
      </c>
      <c r="AD2" t="n">
        <v>290277.7115200793</v>
      </c>
      <c r="AE2" t="n">
        <v>413044.4062643964</v>
      </c>
      <c r="AF2" t="n">
        <v>6.758892313574444e-06</v>
      </c>
      <c r="AG2" t="n">
        <v>1.517083333333333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142.4024890468596</v>
      </c>
      <c r="AB3" t="n">
        <v>202.6285491604641</v>
      </c>
      <c r="AC3" t="n">
        <v>183.6474629941967</v>
      </c>
      <c r="AD3" t="n">
        <v>142402.4890468596</v>
      </c>
      <c r="AE3" t="n">
        <v>202628.5491604641</v>
      </c>
      <c r="AF3" t="n">
        <v>1.015581284783832e-05</v>
      </c>
      <c r="AG3" t="n">
        <v>1.009583333333333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114.0349879873949</v>
      </c>
      <c r="AB4" t="n">
        <v>162.2636256155141</v>
      </c>
      <c r="AC4" t="n">
        <v>147.063695140662</v>
      </c>
      <c r="AD4" t="n">
        <v>114034.9879873949</v>
      </c>
      <c r="AE4" t="n">
        <v>162263.6256155141</v>
      </c>
      <c r="AF4" t="n">
        <v>1.141003013827511e-05</v>
      </c>
      <c r="AG4" t="n">
        <v>0.89875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101.7307492263562</v>
      </c>
      <c r="AB5" t="n">
        <v>144.7555745599409</v>
      </c>
      <c r="AC5" t="n">
        <v>131.1956983966162</v>
      </c>
      <c r="AD5" t="n">
        <v>101730.7492263562</v>
      </c>
      <c r="AE5" t="n">
        <v>144755.5745599409</v>
      </c>
      <c r="AF5" t="n">
        <v>1.198766906697511e-05</v>
      </c>
      <c r="AG5" t="n">
        <v>0.8554166666666667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91.99461807038416</v>
      </c>
      <c r="AB6" t="n">
        <v>130.9017568087543</v>
      </c>
      <c r="AC6" t="n">
        <v>118.6396272342321</v>
      </c>
      <c r="AD6" t="n">
        <v>91994.61807038417</v>
      </c>
      <c r="AE6" t="n">
        <v>130901.7568087543</v>
      </c>
      <c r="AF6" t="n">
        <v>1.241911390805354e-05</v>
      </c>
      <c r="AG6" t="n">
        <v>0.8258333333333333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92.40801266074639</v>
      </c>
      <c r="AB7" t="n">
        <v>131.4899877212654</v>
      </c>
      <c r="AC7" t="n">
        <v>119.1727560316547</v>
      </c>
      <c r="AD7" t="n">
        <v>92408.01266074639</v>
      </c>
      <c r="AE7" t="n">
        <v>131489.9877212654</v>
      </c>
      <c r="AF7" t="n">
        <v>1.241394543020834e-05</v>
      </c>
      <c r="AG7" t="n">
        <v>0.8262499999999999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132.5036139178541</v>
      </c>
      <c r="AB2" t="n">
        <v>188.5431583843879</v>
      </c>
      <c r="AC2" t="n">
        <v>170.8815112464011</v>
      </c>
      <c r="AD2" t="n">
        <v>132503.6139178541</v>
      </c>
      <c r="AE2" t="n">
        <v>188543.1583843879</v>
      </c>
      <c r="AF2" t="n">
        <v>1.170650459711042e-05</v>
      </c>
      <c r="AG2" t="n">
        <v>1.092083333333333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80.52936405407107</v>
      </c>
      <c r="AB3" t="n">
        <v>114.587520992854</v>
      </c>
      <c r="AC3" t="n">
        <v>103.8536159308269</v>
      </c>
      <c r="AD3" t="n">
        <v>80529.36405407106</v>
      </c>
      <c r="AE3" t="n">
        <v>114587.520992854</v>
      </c>
      <c r="AF3" t="n">
        <v>1.495207270604353e-05</v>
      </c>
      <c r="AG3" t="n">
        <v>0.855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77.38936185045281</v>
      </c>
      <c r="AB4" t="n">
        <v>110.1195226092693</v>
      </c>
      <c r="AC4" t="n">
        <v>99.80415413875863</v>
      </c>
      <c r="AD4" t="n">
        <v>77389.36185045281</v>
      </c>
      <c r="AE4" t="n">
        <v>110119.5226092693</v>
      </c>
      <c r="AF4" t="n">
        <v>1.519108741174016e-05</v>
      </c>
      <c r="AG4" t="n">
        <v>0.8416666666666667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92.28364900909428</v>
      </c>
      <c r="AB2" t="n">
        <v>131.3130271465504</v>
      </c>
      <c r="AC2" t="n">
        <v>119.0123721137368</v>
      </c>
      <c r="AD2" t="n">
        <v>92283.64900909428</v>
      </c>
      <c r="AE2" t="n">
        <v>131313.0271465504</v>
      </c>
      <c r="AF2" t="n">
        <v>1.503491350232594e-05</v>
      </c>
      <c r="AG2" t="n">
        <v>0.9666666666666667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72.43708076075379</v>
      </c>
      <c r="AB3" t="n">
        <v>103.0727810884082</v>
      </c>
      <c r="AC3" t="n">
        <v>93.41751115067099</v>
      </c>
      <c r="AD3" t="n">
        <v>72437.08076075379</v>
      </c>
      <c r="AE3" t="n">
        <v>103072.7810884082</v>
      </c>
      <c r="AF3" t="n">
        <v>1.679395826108513e-05</v>
      </c>
      <c r="AG3" t="n">
        <v>0.8654166666666666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69.6785087838294</v>
      </c>
      <c r="AB2" t="n">
        <v>99.14753061575004</v>
      </c>
      <c r="AC2" t="n">
        <v>89.85995574247627</v>
      </c>
      <c r="AD2" t="n">
        <v>69678.5087838294</v>
      </c>
      <c r="AE2" t="n">
        <v>99147.53061575005</v>
      </c>
      <c r="AF2" t="n">
        <v>1.817467379078383e-05</v>
      </c>
      <c r="AG2" t="n">
        <v>0.8983333333333333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69.63411968334788</v>
      </c>
      <c r="AB3" t="n">
        <v>99.08436810300668</v>
      </c>
      <c r="AC3" t="n">
        <v>89.80270993348383</v>
      </c>
      <c r="AD3" t="n">
        <v>69634.11968334788</v>
      </c>
      <c r="AE3" t="n">
        <v>99084.36810300668</v>
      </c>
      <c r="AF3" t="n">
        <v>1.822991834215599e-05</v>
      </c>
      <c r="AG3" t="n">
        <v>0.8954166666666666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68.17306070998201</v>
      </c>
      <c r="AB2" t="n">
        <v>97.00538576204421</v>
      </c>
      <c r="AC2" t="n">
        <v>87.91847479442866</v>
      </c>
      <c r="AD2" t="n">
        <v>68173.060709982</v>
      </c>
      <c r="AE2" t="n">
        <v>97005.38576204421</v>
      </c>
      <c r="AF2" t="n">
        <v>2.0887547898456e-05</v>
      </c>
      <c r="AG2" t="n">
        <v>1.03375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180.3323130854922</v>
      </c>
      <c r="AB2" t="n">
        <v>256.5999738616886</v>
      </c>
      <c r="AC2" t="n">
        <v>232.5631526224792</v>
      </c>
      <c r="AD2" t="n">
        <v>180332.3130854921</v>
      </c>
      <c r="AE2" t="n">
        <v>256599.9738616886</v>
      </c>
      <c r="AF2" t="n">
        <v>9.41708730169192e-06</v>
      </c>
      <c r="AG2" t="n">
        <v>1.231666666666667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102.7883896624439</v>
      </c>
      <c r="AB3" t="n">
        <v>146.2605211976879</v>
      </c>
      <c r="AC3" t="n">
        <v>132.5596702214603</v>
      </c>
      <c r="AD3" t="n">
        <v>102788.3896624439</v>
      </c>
      <c r="AE3" t="n">
        <v>146260.5211976879</v>
      </c>
      <c r="AF3" t="n">
        <v>1.27468076876307e-05</v>
      </c>
      <c r="AG3" t="n">
        <v>0.91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81.04629354928424</v>
      </c>
      <c r="AB4" t="n">
        <v>115.3230746642426</v>
      </c>
      <c r="AC4" t="n">
        <v>104.5202671317868</v>
      </c>
      <c r="AD4" t="n">
        <v>81046.29354928424</v>
      </c>
      <c r="AE4" t="n">
        <v>115323.0746642426</v>
      </c>
      <c r="AF4" t="n">
        <v>1.409612252005652e-05</v>
      </c>
      <c r="AG4" t="n">
        <v>0.8229166666666666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80.21528442830747</v>
      </c>
      <c r="AB5" t="n">
        <v>114.1406081662925</v>
      </c>
      <c r="AC5" t="n">
        <v>103.448567347507</v>
      </c>
      <c r="AD5" t="n">
        <v>80215.28442830747</v>
      </c>
      <c r="AE5" t="n">
        <v>114140.6081662925</v>
      </c>
      <c r="AF5" t="n">
        <v>1.416293406529733e-05</v>
      </c>
      <c r="AG5" t="n">
        <v>0.8191666666666667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263.9390595296305</v>
      </c>
      <c r="AB2" t="n">
        <v>375.56638972558</v>
      </c>
      <c r="AC2" t="n">
        <v>340.3854735414092</v>
      </c>
      <c r="AD2" t="n">
        <v>263939.0595296305</v>
      </c>
      <c r="AE2" t="n">
        <v>375566.38972558</v>
      </c>
      <c r="AF2" t="n">
        <v>7.214297277155546e-06</v>
      </c>
      <c r="AG2" t="n">
        <v>1.452916666666667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134.0523739716864</v>
      </c>
      <c r="AB3" t="n">
        <v>190.7469330852813</v>
      </c>
      <c r="AC3" t="n">
        <v>172.8788489093648</v>
      </c>
      <c r="AD3" t="n">
        <v>134052.3739716864</v>
      </c>
      <c r="AE3" t="n">
        <v>190746.9330852813</v>
      </c>
      <c r="AF3" t="n">
        <v>1.059606201195607e-05</v>
      </c>
      <c r="AG3" t="n">
        <v>0.9891666666666666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107.3856278628862</v>
      </c>
      <c r="AB4" t="n">
        <v>152.8020621000673</v>
      </c>
      <c r="AC4" t="n">
        <v>138.4884369020301</v>
      </c>
      <c r="AD4" t="n">
        <v>107385.6278628862</v>
      </c>
      <c r="AE4" t="n">
        <v>152802.0621000673</v>
      </c>
      <c r="AF4" t="n">
        <v>1.186334338163214e-05</v>
      </c>
      <c r="AG4" t="n">
        <v>0.8833333333333333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94.88078243230841</v>
      </c>
      <c r="AB5" t="n">
        <v>135.0085621125779</v>
      </c>
      <c r="AC5" t="n">
        <v>122.3617304530685</v>
      </c>
      <c r="AD5" t="n">
        <v>94880.78243230841</v>
      </c>
      <c r="AE5" t="n">
        <v>135008.5621125779</v>
      </c>
      <c r="AF5" t="n">
        <v>1.245849775254393e-05</v>
      </c>
      <c r="AG5" t="n">
        <v>0.8412500000000001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89.81378229229878</v>
      </c>
      <c r="AB6" t="n">
        <v>127.7985835943785</v>
      </c>
      <c r="AC6" t="n">
        <v>115.8271415780259</v>
      </c>
      <c r="AD6" t="n">
        <v>89813.78229229878</v>
      </c>
      <c r="AE6" t="n">
        <v>127798.5835943785</v>
      </c>
      <c r="AF6" t="n">
        <v>1.270702375358401e-05</v>
      </c>
      <c r="AG6" t="n">
        <v>0.8250000000000001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71.54948193553891</v>
      </c>
      <c r="AB2" t="n">
        <v>101.8097914918525</v>
      </c>
      <c r="AC2" t="n">
        <v>92.27283121215039</v>
      </c>
      <c r="AD2" t="n">
        <v>71549.4819355389</v>
      </c>
      <c r="AE2" t="n">
        <v>101809.7914918525</v>
      </c>
      <c r="AF2" t="n">
        <v>2.136085589677855e-05</v>
      </c>
      <c r="AG2" t="n">
        <v>1.190416666666667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105.3388147552852</v>
      </c>
      <c r="AB2" t="n">
        <v>149.8895935528404</v>
      </c>
      <c r="AC2" t="n">
        <v>135.8487917880286</v>
      </c>
      <c r="AD2" t="n">
        <v>105338.8147552852</v>
      </c>
      <c r="AE2" t="n">
        <v>149889.5935528404</v>
      </c>
      <c r="AF2" t="n">
        <v>1.374911162402753e-05</v>
      </c>
      <c r="AG2" t="n">
        <v>1.008333333333333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73.59331843738087</v>
      </c>
      <c r="AB3" t="n">
        <v>104.718024542141</v>
      </c>
      <c r="AC3" t="n">
        <v>94.90863758639638</v>
      </c>
      <c r="AD3" t="n">
        <v>73593.31843738088</v>
      </c>
      <c r="AE3" t="n">
        <v>104718.024542141</v>
      </c>
      <c r="AF3" t="n">
        <v>1.623763861480175e-05</v>
      </c>
      <c r="AG3" t="n">
        <v>0.8537499999999999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147.5766798276282</v>
      </c>
      <c r="AB2" t="n">
        <v>209.9910522880712</v>
      </c>
      <c r="AC2" t="n">
        <v>190.320288843634</v>
      </c>
      <c r="AD2" t="n">
        <v>147576.6798276282</v>
      </c>
      <c r="AE2" t="n">
        <v>209991.0522880712</v>
      </c>
      <c r="AF2" t="n">
        <v>1.085129041359107e-05</v>
      </c>
      <c r="AG2" t="n">
        <v>1.1375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87.88346217176037</v>
      </c>
      <c r="AB3" t="n">
        <v>125.0518762295148</v>
      </c>
      <c r="AC3" t="n">
        <v>113.3377300847557</v>
      </c>
      <c r="AD3" t="n">
        <v>87883.46217176037</v>
      </c>
      <c r="AE3" t="n">
        <v>125051.8762295148</v>
      </c>
      <c r="AF3" t="n">
        <v>1.413896775484234e-05</v>
      </c>
      <c r="AG3" t="n">
        <v>0.8729166666666667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78.55269792758413</v>
      </c>
      <c r="AB4" t="n">
        <v>111.7748665788369</v>
      </c>
      <c r="AC4" t="n">
        <v>101.304434931635</v>
      </c>
      <c r="AD4" t="n">
        <v>78552.69792758413</v>
      </c>
      <c r="AE4" t="n">
        <v>111774.8665788369</v>
      </c>
      <c r="AF4" t="n">
        <v>1.47918818709099e-05</v>
      </c>
      <c r="AG4" t="n">
        <v>0.8345833333333333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