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1022.717736302555</v>
      </c>
      <c r="AB2" t="n">
        <v>1455.254135617854</v>
      </c>
      <c r="AC2" t="n">
        <v>1318.934232739026</v>
      </c>
      <c r="AD2" t="n">
        <v>1022717.736302555</v>
      </c>
      <c r="AE2" t="n">
        <v>1455254.135617854</v>
      </c>
      <c r="AF2" t="n">
        <v>3.558312913564913e-06</v>
      </c>
      <c r="AG2" t="n">
        <v>2.822916666666667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480.0601596781632</v>
      </c>
      <c r="AB3" t="n">
        <v>683.0912459215846</v>
      </c>
      <c r="AC3" t="n">
        <v>619.1031561286815</v>
      </c>
      <c r="AD3" t="n">
        <v>480060.1596781632</v>
      </c>
      <c r="AE3" t="n">
        <v>683091.2459215845</v>
      </c>
      <c r="AF3" t="n">
        <v>5.547448404745407e-06</v>
      </c>
      <c r="AG3" t="n">
        <v>1.810833333333333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386.1429689975454</v>
      </c>
      <c r="AB4" t="n">
        <v>549.4538059003854</v>
      </c>
      <c r="AC4" t="n">
        <v>497.9841088740388</v>
      </c>
      <c r="AD4" t="n">
        <v>386142.9689975454</v>
      </c>
      <c r="AE4" t="n">
        <v>549453.8059003854</v>
      </c>
      <c r="AF4" t="n">
        <v>6.303469359822613e-06</v>
      </c>
      <c r="AG4" t="n">
        <v>1.593333333333333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343.9461944939982</v>
      </c>
      <c r="AB5" t="n">
        <v>489.4108161034082</v>
      </c>
      <c r="AC5" t="n">
        <v>443.5656037202102</v>
      </c>
      <c r="AD5" t="n">
        <v>343946.1944939982</v>
      </c>
      <c r="AE5" t="n">
        <v>489410.8161034082</v>
      </c>
      <c r="AF5" t="n">
        <v>6.71257891363831e-06</v>
      </c>
      <c r="AG5" t="n">
        <v>1.49625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320.4067573936351</v>
      </c>
      <c r="AB6" t="n">
        <v>455.9158819935778</v>
      </c>
      <c r="AC6" t="n">
        <v>413.2082838957612</v>
      </c>
      <c r="AD6" t="n">
        <v>320406.7573936351</v>
      </c>
      <c r="AE6" t="n">
        <v>455915.8819935778</v>
      </c>
      <c r="AF6" t="n">
        <v>6.955344571088164e-06</v>
      </c>
      <c r="AG6" t="n">
        <v>1.444166666666667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301.1704958027337</v>
      </c>
      <c r="AB7" t="n">
        <v>428.5440586250078</v>
      </c>
      <c r="AC7" t="n">
        <v>388.4004967404452</v>
      </c>
      <c r="AD7" t="n">
        <v>301170.4958027338</v>
      </c>
      <c r="AE7" t="n">
        <v>428544.0586250078</v>
      </c>
      <c r="AF7" t="n">
        <v>7.140974716308014e-06</v>
      </c>
      <c r="AG7" t="n">
        <v>1.406666666666667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287.1326366731031</v>
      </c>
      <c r="AB8" t="n">
        <v>408.5691898723983</v>
      </c>
      <c r="AC8" t="n">
        <v>370.2967597040918</v>
      </c>
      <c r="AD8" t="n">
        <v>287132.6366731031</v>
      </c>
      <c r="AE8" t="n">
        <v>408569.1898723983</v>
      </c>
      <c r="AF8" t="n">
        <v>7.266335333859082e-06</v>
      </c>
      <c r="AG8" t="n">
        <v>1.3825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275.4979270892553</v>
      </c>
      <c r="AB9" t="n">
        <v>392.0138309130294</v>
      </c>
      <c r="AC9" t="n">
        <v>355.2922122973059</v>
      </c>
      <c r="AD9" t="n">
        <v>275497.9270892552</v>
      </c>
      <c r="AE9" t="n">
        <v>392013.8309130294</v>
      </c>
      <c r="AF9" t="n">
        <v>7.352641297480778e-06</v>
      </c>
      <c r="AG9" t="n">
        <v>1.36625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265.8651610169146</v>
      </c>
      <c r="AB10" t="n">
        <v>378.3070942772803</v>
      </c>
      <c r="AC10" t="n">
        <v>342.8694445307974</v>
      </c>
      <c r="AD10" t="n">
        <v>265865.1610169146</v>
      </c>
      <c r="AE10" t="n">
        <v>378307.0942772803</v>
      </c>
      <c r="AF10" t="n">
        <v>7.418455621695088e-06</v>
      </c>
      <c r="AG10" t="n">
        <v>1.354166666666667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262.6423527238396</v>
      </c>
      <c r="AB11" t="n">
        <v>373.721268755416</v>
      </c>
      <c r="AC11" t="n">
        <v>338.7131929743719</v>
      </c>
      <c r="AD11" t="n">
        <v>262642.3527238396</v>
      </c>
      <c r="AE11" t="n">
        <v>373721.268755416</v>
      </c>
      <c r="AF11" t="n">
        <v>7.451242244746906e-06</v>
      </c>
      <c r="AG11" t="n">
        <v>1.347916666666667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263.750687023766</v>
      </c>
      <c r="AB12" t="n">
        <v>375.2983491328873</v>
      </c>
      <c r="AC12" t="n">
        <v>340.1425414618408</v>
      </c>
      <c r="AD12" t="n">
        <v>263750.687023766</v>
      </c>
      <c r="AE12" t="n">
        <v>375298.3491328873</v>
      </c>
      <c r="AF12" t="n">
        <v>7.451242244746906e-06</v>
      </c>
      <c r="AG12" t="n">
        <v>1.347916666666667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704.052090344874</v>
      </c>
      <c r="AB2" t="n">
        <v>1001.815730573845</v>
      </c>
      <c r="AC2" t="n">
        <v>907.9713498902424</v>
      </c>
      <c r="AD2" t="n">
        <v>704052.0903448741</v>
      </c>
      <c r="AE2" t="n">
        <v>1001815.730573845</v>
      </c>
      <c r="AF2" t="n">
        <v>4.610413873155834e-06</v>
      </c>
      <c r="AG2" t="n">
        <v>2.384166666666667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382.513129828888</v>
      </c>
      <c r="AB3" t="n">
        <v>544.2888045766455</v>
      </c>
      <c r="AC3" t="n">
        <v>493.3029353997358</v>
      </c>
      <c r="AD3" t="n">
        <v>382513.129828888</v>
      </c>
      <c r="AE3" t="n">
        <v>544288.8045766455</v>
      </c>
      <c r="AF3" t="n">
        <v>6.553445603883943e-06</v>
      </c>
      <c r="AG3" t="n">
        <v>1.677083333333333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314.1622729668312</v>
      </c>
      <c r="AB4" t="n">
        <v>447.0304276161478</v>
      </c>
      <c r="AC4" t="n">
        <v>405.1551681787184</v>
      </c>
      <c r="AD4" t="n">
        <v>314162.2729668312</v>
      </c>
      <c r="AE4" t="n">
        <v>447030.4276161478</v>
      </c>
      <c r="AF4" t="n">
        <v>7.297316019394839e-06</v>
      </c>
      <c r="AG4" t="n">
        <v>1.50625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283.4776766765727</v>
      </c>
      <c r="AB5" t="n">
        <v>403.3684434086707</v>
      </c>
      <c r="AC5" t="n">
        <v>365.5831894905318</v>
      </c>
      <c r="AD5" t="n">
        <v>283477.6766765727</v>
      </c>
      <c r="AE5" t="n">
        <v>403368.4434086707</v>
      </c>
      <c r="AF5" t="n">
        <v>7.65922744140936e-06</v>
      </c>
      <c r="AG5" t="n">
        <v>1.435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262.1229654439967</v>
      </c>
      <c r="AB6" t="n">
        <v>372.9822178324204</v>
      </c>
      <c r="AC6" t="n">
        <v>338.043372124378</v>
      </c>
      <c r="AD6" t="n">
        <v>262122.9654439967</v>
      </c>
      <c r="AE6" t="n">
        <v>372982.2178324204</v>
      </c>
      <c r="AF6" t="n">
        <v>7.905337759732646e-06</v>
      </c>
      <c r="AG6" t="n">
        <v>1.390416666666667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244.7405376816541</v>
      </c>
      <c r="AB7" t="n">
        <v>348.248267309892</v>
      </c>
      <c r="AC7" t="n">
        <v>315.6263569401588</v>
      </c>
      <c r="AD7" t="n">
        <v>244740.5376816541</v>
      </c>
      <c r="AE7" t="n">
        <v>348248.267309892</v>
      </c>
      <c r="AF7" t="n">
        <v>8.073631846646105e-06</v>
      </c>
      <c r="AG7" t="n">
        <v>1.36125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239.1339093350685</v>
      </c>
      <c r="AB8" t="n">
        <v>340.2704364787419</v>
      </c>
      <c r="AC8" t="n">
        <v>308.3958437750204</v>
      </c>
      <c r="AD8" t="n">
        <v>239133.9093350685</v>
      </c>
      <c r="AE8" t="n">
        <v>340270.4364787419</v>
      </c>
      <c r="AF8" t="n">
        <v>8.114254557280388e-06</v>
      </c>
      <c r="AG8" t="n">
        <v>1.354583333333333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239.6254192974008</v>
      </c>
      <c r="AB9" t="n">
        <v>340.9698199742967</v>
      </c>
      <c r="AC9" t="n">
        <v>309.02971301581</v>
      </c>
      <c r="AD9" t="n">
        <v>239625.4192974007</v>
      </c>
      <c r="AE9" t="n">
        <v>340969.8199742967</v>
      </c>
      <c r="AF9" t="n">
        <v>8.131400506574078e-06</v>
      </c>
      <c r="AG9" t="n">
        <v>1.351666666666667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265.7750336562374</v>
      </c>
      <c r="AB2" t="n">
        <v>378.1788494940893</v>
      </c>
      <c r="AC2" t="n">
        <v>342.7532129870546</v>
      </c>
      <c r="AD2" t="n">
        <v>265775.0336562374</v>
      </c>
      <c r="AE2" t="n">
        <v>378178.8494940893</v>
      </c>
      <c r="AF2" t="n">
        <v>9.203889772764565e-06</v>
      </c>
      <c r="AG2" t="n">
        <v>1.666666666666667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184.7677228682421</v>
      </c>
      <c r="AB3" t="n">
        <v>262.9112445088961</v>
      </c>
      <c r="AC3" t="n">
        <v>238.2832194513226</v>
      </c>
      <c r="AD3" t="n">
        <v>184767.7228682422</v>
      </c>
      <c r="AE3" t="n">
        <v>262911.2445088961</v>
      </c>
      <c r="AF3" t="n">
        <v>1.08725043999415e-05</v>
      </c>
      <c r="AG3" t="n">
        <v>1.410833333333333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183.5085283822849</v>
      </c>
      <c r="AB4" t="n">
        <v>261.1195008848334</v>
      </c>
      <c r="AC4" t="n">
        <v>236.6593161452066</v>
      </c>
      <c r="AD4" t="n">
        <v>183508.5283822849</v>
      </c>
      <c r="AE4" t="n">
        <v>261119.5008848334</v>
      </c>
      <c r="AF4" t="n">
        <v>1.092699578670721e-05</v>
      </c>
      <c r="AG4" t="n">
        <v>1.404166666666667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386.0897109011794</v>
      </c>
      <c r="AB2" t="n">
        <v>549.3780234413151</v>
      </c>
      <c r="AC2" t="n">
        <v>497.9154252832744</v>
      </c>
      <c r="AD2" t="n">
        <v>386089.7109011795</v>
      </c>
      <c r="AE2" t="n">
        <v>549378.0234413152</v>
      </c>
      <c r="AF2" t="n">
        <v>7.070134779020759e-06</v>
      </c>
      <c r="AG2" t="n">
        <v>1.879166666666667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248.604789964154</v>
      </c>
      <c r="AB3" t="n">
        <v>353.7468217160252</v>
      </c>
      <c r="AC3" t="n">
        <v>320.6098381475492</v>
      </c>
      <c r="AD3" t="n">
        <v>248604.789964154</v>
      </c>
      <c r="AE3" t="n">
        <v>353746.8217160252</v>
      </c>
      <c r="AF3" t="n">
        <v>8.914351409392189e-06</v>
      </c>
      <c r="AG3" t="n">
        <v>1.490416666666667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208.3708475973522</v>
      </c>
      <c r="AB4" t="n">
        <v>296.4968015558594</v>
      </c>
      <c r="AC4" t="n">
        <v>268.7226731733022</v>
      </c>
      <c r="AD4" t="n">
        <v>208370.8475973522</v>
      </c>
      <c r="AE4" t="n">
        <v>296496.8015558594</v>
      </c>
      <c r="AF4" t="n">
        <v>9.579787112639972e-06</v>
      </c>
      <c r="AG4" t="n">
        <v>1.386666666666667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202.0542807068393</v>
      </c>
      <c r="AB5" t="n">
        <v>287.5087789920233</v>
      </c>
      <c r="AC5" t="n">
        <v>260.5765972722405</v>
      </c>
      <c r="AD5" t="n">
        <v>202054.2807068393</v>
      </c>
      <c r="AE5" t="n">
        <v>287508.7789920233</v>
      </c>
      <c r="AF5" t="n">
        <v>9.684688093171125e-06</v>
      </c>
      <c r="AG5" t="n">
        <v>1.371666666666667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190.9353519873976</v>
      </c>
      <c r="AB2" t="n">
        <v>271.6873392846202</v>
      </c>
      <c r="AC2" t="n">
        <v>246.2372197500764</v>
      </c>
      <c r="AD2" t="n">
        <v>190935.3519873976</v>
      </c>
      <c r="AE2" t="n">
        <v>271687.3392846202</v>
      </c>
      <c r="AF2" t="n">
        <v>1.14792521533704e-05</v>
      </c>
      <c r="AG2" t="n">
        <v>1.530833333333333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168.9846705744411</v>
      </c>
      <c r="AB3" t="n">
        <v>240.4530907994889</v>
      </c>
      <c r="AC3" t="n">
        <v>217.9288174218224</v>
      </c>
      <c r="AD3" t="n">
        <v>168984.6705744411</v>
      </c>
      <c r="AE3" t="n">
        <v>240453.0907994889</v>
      </c>
      <c r="AF3" t="n">
        <v>1.212783559306342e-05</v>
      </c>
      <c r="AG3" t="n">
        <v>1.44875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773.9923945859847</v>
      </c>
      <c r="AB2" t="n">
        <v>1101.335777386778</v>
      </c>
      <c r="AC2" t="n">
        <v>998.1689266383331</v>
      </c>
      <c r="AD2" t="n">
        <v>773992.3945859846</v>
      </c>
      <c r="AE2" t="n">
        <v>1101335.777386778</v>
      </c>
      <c r="AF2" t="n">
        <v>4.315503612860024e-06</v>
      </c>
      <c r="AG2" t="n">
        <v>2.485416666666667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403.9058920744932</v>
      </c>
      <c r="AB3" t="n">
        <v>574.7291740208565</v>
      </c>
      <c r="AC3" t="n">
        <v>520.8918247452766</v>
      </c>
      <c r="AD3" t="n">
        <v>403905.8920744932</v>
      </c>
      <c r="AE3" t="n">
        <v>574729.1740208565</v>
      </c>
      <c r="AF3" t="n">
        <v>6.290364556365071e-06</v>
      </c>
      <c r="AG3" t="n">
        <v>1.705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331.7716925855646</v>
      </c>
      <c r="AB4" t="n">
        <v>472.087371302908</v>
      </c>
      <c r="AC4" t="n">
        <v>427.8649203707352</v>
      </c>
      <c r="AD4" t="n">
        <v>331771.6925855646</v>
      </c>
      <c r="AE4" t="n">
        <v>472087.371302908</v>
      </c>
      <c r="AF4" t="n">
        <v>7.021928008064932e-06</v>
      </c>
      <c r="AG4" t="n">
        <v>1.5275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298.6898647089517</v>
      </c>
      <c r="AB5" t="n">
        <v>425.0142981348665</v>
      </c>
      <c r="AC5" t="n">
        <v>385.2013840701064</v>
      </c>
      <c r="AD5" t="n">
        <v>298689.8647089517</v>
      </c>
      <c r="AE5" t="n">
        <v>425014.2981348665</v>
      </c>
      <c r="AF5" t="n">
        <v>7.399293250919259e-06</v>
      </c>
      <c r="AG5" t="n">
        <v>1.449583333333333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277.5436464944621</v>
      </c>
      <c r="AB6" t="n">
        <v>394.9247432000334</v>
      </c>
      <c r="AC6" t="n">
        <v>357.9304469326613</v>
      </c>
      <c r="AD6" t="n">
        <v>277543.6464944621</v>
      </c>
      <c r="AE6" t="n">
        <v>394924.7432000334</v>
      </c>
      <c r="AF6" t="n">
        <v>7.630963591007182e-06</v>
      </c>
      <c r="AG6" t="n">
        <v>1.405416666666667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258.8399625781502</v>
      </c>
      <c r="AB7" t="n">
        <v>368.3107397420536</v>
      </c>
      <c r="AC7" t="n">
        <v>333.8094914432827</v>
      </c>
      <c r="AD7" t="n">
        <v>258839.9625781502</v>
      </c>
      <c r="AE7" t="n">
        <v>368310.7397420536</v>
      </c>
      <c r="AF7" t="n">
        <v>7.818873977967387e-06</v>
      </c>
      <c r="AG7" t="n">
        <v>1.371666666666667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247.7149834830885</v>
      </c>
      <c r="AB8" t="n">
        <v>352.4806907832116</v>
      </c>
      <c r="AC8" t="n">
        <v>319.4623111352249</v>
      </c>
      <c r="AD8" t="n">
        <v>247714.9834830885</v>
      </c>
      <c r="AE8" t="n">
        <v>352480.6907832116</v>
      </c>
      <c r="AF8" t="n">
        <v>7.918234812716207e-06</v>
      </c>
      <c r="AG8" t="n">
        <v>1.354583333333333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245.6725374424916</v>
      </c>
      <c r="AB9" t="n">
        <v>349.5744362597497</v>
      </c>
      <c r="AC9" t="n">
        <v>316.8282979507031</v>
      </c>
      <c r="AD9" t="n">
        <v>245672.5374424916</v>
      </c>
      <c r="AE9" t="n">
        <v>349574.4362597497</v>
      </c>
      <c r="AF9" t="n">
        <v>7.931105387165536e-06</v>
      </c>
      <c r="AG9" t="n">
        <v>1.3525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246.7114611030036</v>
      </c>
      <c r="AB10" t="n">
        <v>351.0527502655444</v>
      </c>
      <c r="AC10" t="n">
        <v>318.1681319365745</v>
      </c>
      <c r="AD10" t="n">
        <v>246711.4611030036</v>
      </c>
      <c r="AE10" t="n">
        <v>351052.7502655444</v>
      </c>
      <c r="AF10" t="n">
        <v>7.931620210143509e-06</v>
      </c>
      <c r="AG10" t="n">
        <v>1.352083333333334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162.3924802095863</v>
      </c>
      <c r="AB2" t="n">
        <v>231.0728757599856</v>
      </c>
      <c r="AC2" t="n">
        <v>209.4272873981303</v>
      </c>
      <c r="AD2" t="n">
        <v>162392.4802095863</v>
      </c>
      <c r="AE2" t="n">
        <v>231072.8757599856</v>
      </c>
      <c r="AF2" t="n">
        <v>1.283911510209522e-05</v>
      </c>
      <c r="AG2" t="n">
        <v>1.4975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162.4352910719707</v>
      </c>
      <c r="AB3" t="n">
        <v>231.1337925528825</v>
      </c>
      <c r="AC3" t="n">
        <v>209.4824978534961</v>
      </c>
      <c r="AD3" t="n">
        <v>162435.2910719707</v>
      </c>
      <c r="AE3" t="n">
        <v>231133.7925528825</v>
      </c>
      <c r="AF3" t="n">
        <v>1.289863876240681e-05</v>
      </c>
      <c r="AG3" t="n">
        <v>1.490416666666667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526.8199686312258</v>
      </c>
      <c r="AB2" t="n">
        <v>749.6271071315973</v>
      </c>
      <c r="AC2" t="n">
        <v>679.4063175537478</v>
      </c>
      <c r="AD2" t="n">
        <v>526819.9686312259</v>
      </c>
      <c r="AE2" t="n">
        <v>749627.1071315974</v>
      </c>
      <c r="AF2" t="n">
        <v>5.659989978837259e-06</v>
      </c>
      <c r="AG2" t="n">
        <v>2.111666666666667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313.493153608571</v>
      </c>
      <c r="AB3" t="n">
        <v>446.078318662948</v>
      </c>
      <c r="AC3" t="n">
        <v>404.2922473589539</v>
      </c>
      <c r="AD3" t="n">
        <v>313493.153608571</v>
      </c>
      <c r="AE3" t="n">
        <v>446078.318662948</v>
      </c>
      <c r="AF3" t="n">
        <v>7.567400578303521e-06</v>
      </c>
      <c r="AG3" t="n">
        <v>1.579166666666667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263.4639294118969</v>
      </c>
      <c r="AB4" t="n">
        <v>374.8903135764677</v>
      </c>
      <c r="AC4" t="n">
        <v>339.7727283478528</v>
      </c>
      <c r="AD4" t="n">
        <v>263463.9294118969</v>
      </c>
      <c r="AE4" t="n">
        <v>374890.3135764677</v>
      </c>
      <c r="AF4" t="n">
        <v>8.241734761663701e-06</v>
      </c>
      <c r="AG4" t="n">
        <v>1.45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234.9513492651506</v>
      </c>
      <c r="AB5" t="n">
        <v>334.3189528746524</v>
      </c>
      <c r="AC5" t="n">
        <v>303.0018611922547</v>
      </c>
      <c r="AD5" t="n">
        <v>234951.3492651506</v>
      </c>
      <c r="AE5" t="n">
        <v>334318.9528746524</v>
      </c>
      <c r="AF5" t="n">
        <v>8.626945654157413e-06</v>
      </c>
      <c r="AG5" t="n">
        <v>1.385416666666667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221.4841930376401</v>
      </c>
      <c r="AB6" t="n">
        <v>315.1561535025172</v>
      </c>
      <c r="AC6" t="n">
        <v>285.6341235109639</v>
      </c>
      <c r="AD6" t="n">
        <v>221484.1930376401</v>
      </c>
      <c r="AE6" t="n">
        <v>315156.1535025172</v>
      </c>
      <c r="AF6" t="n">
        <v>8.783840932038321e-06</v>
      </c>
      <c r="AG6" t="n">
        <v>1.360416666666667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221.4699125784859</v>
      </c>
      <c r="AB7" t="n">
        <v>315.1358334312941</v>
      </c>
      <c r="AC7" t="n">
        <v>285.6157069080544</v>
      </c>
      <c r="AD7" t="n">
        <v>221469.9125784858</v>
      </c>
      <c r="AE7" t="n">
        <v>315135.8334312941</v>
      </c>
      <c r="AF7" t="n">
        <v>8.804205767010068e-06</v>
      </c>
      <c r="AG7" t="n">
        <v>1.3575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641.2946449642507</v>
      </c>
      <c r="AB2" t="n">
        <v>912.5163777913822</v>
      </c>
      <c r="AC2" t="n">
        <v>827.0370508812078</v>
      </c>
      <c r="AD2" t="n">
        <v>641294.6449642506</v>
      </c>
      <c r="AE2" t="n">
        <v>912516.3777913821</v>
      </c>
      <c r="AF2" t="n">
        <v>4.925320727854834e-06</v>
      </c>
      <c r="AG2" t="n">
        <v>2.290416666666667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357.4011660379461</v>
      </c>
      <c r="AB3" t="n">
        <v>508.556277542978</v>
      </c>
      <c r="AC3" t="n">
        <v>460.9176275875178</v>
      </c>
      <c r="AD3" t="n">
        <v>357401.1660379461</v>
      </c>
      <c r="AE3" t="n">
        <v>508556.2775429779</v>
      </c>
      <c r="AF3" t="n">
        <v>6.879529446723357e-06</v>
      </c>
      <c r="AG3" t="n">
        <v>1.64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297.121244760694</v>
      </c>
      <c r="AB4" t="n">
        <v>422.7822642257189</v>
      </c>
      <c r="AC4" t="n">
        <v>383.178434360254</v>
      </c>
      <c r="AD4" t="n">
        <v>297121.244760694</v>
      </c>
      <c r="AE4" t="n">
        <v>422782.2642257189</v>
      </c>
      <c r="AF4" t="n">
        <v>7.583185370849055e-06</v>
      </c>
      <c r="AG4" t="n">
        <v>1.4875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267.420159668719</v>
      </c>
      <c r="AB5" t="n">
        <v>380.5197460565473</v>
      </c>
      <c r="AC5" t="n">
        <v>344.8748277180906</v>
      </c>
      <c r="AD5" t="n">
        <v>267420.159668719</v>
      </c>
      <c r="AE5" t="n">
        <v>380519.7460565473</v>
      </c>
      <c r="AF5" t="n">
        <v>7.962222805930233e-06</v>
      </c>
      <c r="AG5" t="n">
        <v>1.416666666666667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246.6036392708196</v>
      </c>
      <c r="AB6" t="n">
        <v>350.8993275159177</v>
      </c>
      <c r="AC6" t="n">
        <v>318.0290809546112</v>
      </c>
      <c r="AD6" t="n">
        <v>246603.6392708196</v>
      </c>
      <c r="AE6" t="n">
        <v>350899.3275159177</v>
      </c>
      <c r="AF6" t="n">
        <v>8.196684533630447e-06</v>
      </c>
      <c r="AG6" t="n">
        <v>1.37625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232.7710197352125</v>
      </c>
      <c r="AB7" t="n">
        <v>331.2165000151545</v>
      </c>
      <c r="AC7" t="n">
        <v>300.1900284121922</v>
      </c>
      <c r="AD7" t="n">
        <v>232771.0197352125</v>
      </c>
      <c r="AE7" t="n">
        <v>331216.5000151545</v>
      </c>
      <c r="AF7" t="n">
        <v>8.329347635908857e-06</v>
      </c>
      <c r="AG7" t="n">
        <v>1.354166666666667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232.2385062922776</v>
      </c>
      <c r="AB8" t="n">
        <v>330.4587715016112</v>
      </c>
      <c r="AC8" t="n">
        <v>299.5032795817479</v>
      </c>
      <c r="AD8" t="n">
        <v>232238.5062922776</v>
      </c>
      <c r="AE8" t="n">
        <v>330458.7715016112</v>
      </c>
      <c r="AF8" t="n">
        <v>8.345862838437394e-06</v>
      </c>
      <c r="AG8" t="n">
        <v>1.351666666666667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934.9321807743199</v>
      </c>
      <c r="AB2" t="n">
        <v>1330.341573534173</v>
      </c>
      <c r="AC2" t="n">
        <v>1205.722766645952</v>
      </c>
      <c r="AD2" t="n">
        <v>934932.1807743199</v>
      </c>
      <c r="AE2" t="n">
        <v>1330341.573534173</v>
      </c>
      <c r="AF2" t="n">
        <v>3.787509788565913e-06</v>
      </c>
      <c r="AG2" t="n">
        <v>2.7075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453.4689894386735</v>
      </c>
      <c r="AB3" t="n">
        <v>645.2539139888881</v>
      </c>
      <c r="AC3" t="n">
        <v>584.8102095291141</v>
      </c>
      <c r="AD3" t="n">
        <v>453468.9894386735</v>
      </c>
      <c r="AE3" t="n">
        <v>645253.9139888881</v>
      </c>
      <c r="AF3" t="n">
        <v>5.78180388283777e-06</v>
      </c>
      <c r="AG3" t="n">
        <v>1.77375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367.4904987518825</v>
      </c>
      <c r="AB4" t="n">
        <v>522.9126758300143</v>
      </c>
      <c r="AC4" t="n">
        <v>473.9292004091769</v>
      </c>
      <c r="AD4" t="n">
        <v>367490.4987518825</v>
      </c>
      <c r="AE4" t="n">
        <v>522912.6758300143</v>
      </c>
      <c r="AF4" t="n">
        <v>6.526803046525405e-06</v>
      </c>
      <c r="AG4" t="n">
        <v>1.57125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328.8867018918487</v>
      </c>
      <c r="AB5" t="n">
        <v>467.9822360449371</v>
      </c>
      <c r="AC5" t="n">
        <v>424.1443307573862</v>
      </c>
      <c r="AD5" t="n">
        <v>328886.7018918487</v>
      </c>
      <c r="AE5" t="n">
        <v>467982.236044937</v>
      </c>
      <c r="AF5" t="n">
        <v>6.922806896665281e-06</v>
      </c>
      <c r="AG5" t="n">
        <v>1.48125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303.8877879612266</v>
      </c>
      <c r="AB6" t="n">
        <v>432.4105708707266</v>
      </c>
      <c r="AC6" t="n">
        <v>391.904816183605</v>
      </c>
      <c r="AD6" t="n">
        <v>303887.7879612267</v>
      </c>
      <c r="AE6" t="n">
        <v>432410.5708707266</v>
      </c>
      <c r="AF6" t="n">
        <v>7.185907030785559e-06</v>
      </c>
      <c r="AG6" t="n">
        <v>1.427083333333333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287.9679956864992</v>
      </c>
      <c r="AB7" t="n">
        <v>409.7578459559086</v>
      </c>
      <c r="AC7" t="n">
        <v>371.3740692688777</v>
      </c>
      <c r="AD7" t="n">
        <v>287967.9956864992</v>
      </c>
      <c r="AE7" t="n">
        <v>409757.8459559086</v>
      </c>
      <c r="AF7" t="n">
        <v>7.34465313603119e-06</v>
      </c>
      <c r="AG7" t="n">
        <v>1.39625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272.9939001947438</v>
      </c>
      <c r="AB8" t="n">
        <v>388.4507798730532</v>
      </c>
      <c r="AC8" t="n">
        <v>352.062927545865</v>
      </c>
      <c r="AD8" t="n">
        <v>272993.9001947438</v>
      </c>
      <c r="AE8" t="n">
        <v>388450.7798730532</v>
      </c>
      <c r="AF8" t="n">
        <v>7.479033560006562e-06</v>
      </c>
      <c r="AG8" t="n">
        <v>1.37125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262.2036982798056</v>
      </c>
      <c r="AB9" t="n">
        <v>373.0970948791564</v>
      </c>
      <c r="AC9" t="n">
        <v>338.1474881449327</v>
      </c>
      <c r="AD9" t="n">
        <v>262203.6982798056</v>
      </c>
      <c r="AE9" t="n">
        <v>373097.0948791564</v>
      </c>
      <c r="AF9" t="n">
        <v>7.557545199655176e-06</v>
      </c>
      <c r="AG9" t="n">
        <v>1.357083333333333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257.8525854225319</v>
      </c>
      <c r="AB10" t="n">
        <v>366.9057727231746</v>
      </c>
      <c r="AC10" t="n">
        <v>332.5361337171544</v>
      </c>
      <c r="AD10" t="n">
        <v>257852.5854225319</v>
      </c>
      <c r="AE10" t="n">
        <v>366905.7727231745</v>
      </c>
      <c r="AF10" t="n">
        <v>7.591263364645333e-06</v>
      </c>
      <c r="AG10" t="n">
        <v>1.350833333333333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259.021047409655</v>
      </c>
      <c r="AB11" t="n">
        <v>368.5684104957629</v>
      </c>
      <c r="AC11" t="n">
        <v>334.0430250712072</v>
      </c>
      <c r="AD11" t="n">
        <v>259021.047409655</v>
      </c>
      <c r="AE11" t="n">
        <v>368568.4104957629</v>
      </c>
      <c r="AF11" t="n">
        <v>7.590525010667446e-06</v>
      </c>
      <c r="AG11" t="n">
        <v>1.350833333333333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430.3882836039718</v>
      </c>
      <c r="AB2" t="n">
        <v>612.4117216352566</v>
      </c>
      <c r="AC2" t="n">
        <v>555.0444863382021</v>
      </c>
      <c r="AD2" t="n">
        <v>430388.2836039718</v>
      </c>
      <c r="AE2" t="n">
        <v>612411.7216352567</v>
      </c>
      <c r="AF2" t="n">
        <v>6.541148280804032e-06</v>
      </c>
      <c r="AG2" t="n">
        <v>1.954583333333333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270.5826182657663</v>
      </c>
      <c r="AB3" t="n">
        <v>385.0196982806186</v>
      </c>
      <c r="AC3" t="n">
        <v>348.9532500972161</v>
      </c>
      <c r="AD3" t="n">
        <v>270582.6182657662</v>
      </c>
      <c r="AE3" t="n">
        <v>385019.6982806186</v>
      </c>
      <c r="AF3" t="n">
        <v>8.409697135351457e-06</v>
      </c>
      <c r="AG3" t="n">
        <v>1.52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227.4540155275176</v>
      </c>
      <c r="AB4" t="n">
        <v>323.650783603198</v>
      </c>
      <c r="AC4" t="n">
        <v>293.3330251392275</v>
      </c>
      <c r="AD4" t="n">
        <v>227454.0155275176</v>
      </c>
      <c r="AE4" t="n">
        <v>323650.783603198</v>
      </c>
      <c r="AF4" t="n">
        <v>9.076729189503525e-06</v>
      </c>
      <c r="AG4" t="n">
        <v>1.408333333333333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208.7992931012497</v>
      </c>
      <c r="AB5" t="n">
        <v>297.1064488410308</v>
      </c>
      <c r="AC5" t="n">
        <v>269.275212179809</v>
      </c>
      <c r="AD5" t="n">
        <v>208799.2931012497</v>
      </c>
      <c r="AE5" t="n">
        <v>297106.4488410308</v>
      </c>
      <c r="AF5" t="n">
        <v>9.342437450265115e-06</v>
      </c>
      <c r="AG5" t="n">
        <v>1.368333333333333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209.2205882473617</v>
      </c>
      <c r="AB6" t="n">
        <v>297.705921678875</v>
      </c>
      <c r="AC6" t="n">
        <v>269.8185298231527</v>
      </c>
      <c r="AD6" t="n">
        <v>209220.5882473617</v>
      </c>
      <c r="AE6" t="n">
        <v>297705.921678875</v>
      </c>
      <c r="AF6" t="n">
        <v>9.358085396337678e-06</v>
      </c>
      <c r="AG6" t="n">
        <v>1.36625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304.1640324234899</v>
      </c>
      <c r="AB2" t="n">
        <v>432.8036469677573</v>
      </c>
      <c r="AC2" t="n">
        <v>392.261071154992</v>
      </c>
      <c r="AD2" t="n">
        <v>304164.0324234899</v>
      </c>
      <c r="AE2" t="n">
        <v>432803.6469677573</v>
      </c>
      <c r="AF2" t="n">
        <v>8.374127597083872e-06</v>
      </c>
      <c r="AG2" t="n">
        <v>1.735833333333333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203.6874371219176</v>
      </c>
      <c r="AB3" t="n">
        <v>289.832643674125</v>
      </c>
      <c r="AC3" t="n">
        <v>262.6827755722779</v>
      </c>
      <c r="AD3" t="n">
        <v>203687.4371219176</v>
      </c>
      <c r="AE3" t="n">
        <v>289832.643674125</v>
      </c>
      <c r="AF3" t="n">
        <v>1.016422253107701e-05</v>
      </c>
      <c r="AG3" t="n">
        <v>1.43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189.7388569266669</v>
      </c>
      <c r="AB4" t="n">
        <v>269.9848124548135</v>
      </c>
      <c r="AC4" t="n">
        <v>244.6941759180547</v>
      </c>
      <c r="AD4" t="n">
        <v>189738.8569266669</v>
      </c>
      <c r="AE4" t="n">
        <v>269984.8124548135</v>
      </c>
      <c r="AF4" t="n">
        <v>1.044367410818255e-05</v>
      </c>
      <c r="AG4" t="n">
        <v>1.392083333333333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228.2565179839743</v>
      </c>
      <c r="AB2" t="n">
        <v>324.7926871579597</v>
      </c>
      <c r="AC2" t="n">
        <v>294.3679616853605</v>
      </c>
      <c r="AD2" t="n">
        <v>228256.5179839743</v>
      </c>
      <c r="AE2" t="n">
        <v>324792.6871579597</v>
      </c>
      <c r="AF2" t="n">
        <v>1.021240589727252e-05</v>
      </c>
      <c r="AG2" t="n">
        <v>1.59875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175.1696960798104</v>
      </c>
      <c r="AB3" t="n">
        <v>249.2539393876131</v>
      </c>
      <c r="AC3" t="n">
        <v>225.9052527370906</v>
      </c>
      <c r="AD3" t="n">
        <v>175169.6960798104</v>
      </c>
      <c r="AE3" t="n">
        <v>249253.9393876131</v>
      </c>
      <c r="AF3" t="n">
        <v>1.148263877350339e-05</v>
      </c>
      <c r="AG3" t="n">
        <v>1.421666666666667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154.1313548676769</v>
      </c>
      <c r="AB2" t="n">
        <v>219.3178857056128</v>
      </c>
      <c r="AC2" t="n">
        <v>198.7734377310823</v>
      </c>
      <c r="AD2" t="n">
        <v>154131.3548676769</v>
      </c>
      <c r="AE2" t="n">
        <v>219317.8857056127</v>
      </c>
      <c r="AF2" t="n">
        <v>1.379548229018298e-05</v>
      </c>
      <c r="AG2" t="n">
        <v>1.565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582.4929109855135</v>
      </c>
      <c r="AB2" t="n">
        <v>828.8457191955649</v>
      </c>
      <c r="AC2" t="n">
        <v>751.2041821080918</v>
      </c>
      <c r="AD2" t="n">
        <v>582492.9109855135</v>
      </c>
      <c r="AE2" t="n">
        <v>828845.719195565</v>
      </c>
      <c r="AF2" t="n">
        <v>5.272544445253782e-06</v>
      </c>
      <c r="AG2" t="n">
        <v>2.2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335.1752039476684</v>
      </c>
      <c r="AB3" t="n">
        <v>476.9303243578036</v>
      </c>
      <c r="AC3" t="n">
        <v>432.2542132202205</v>
      </c>
      <c r="AD3" t="n">
        <v>335175.2039476684</v>
      </c>
      <c r="AE3" t="n">
        <v>476930.3243578036</v>
      </c>
      <c r="AF3" t="n">
        <v>7.209522494360214e-06</v>
      </c>
      <c r="AG3" t="n">
        <v>1.60875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279.1511017611895</v>
      </c>
      <c r="AB4" t="n">
        <v>397.2120369876451</v>
      </c>
      <c r="AC4" t="n">
        <v>360.003480090909</v>
      </c>
      <c r="AD4" t="n">
        <v>279151.1017611895</v>
      </c>
      <c r="AE4" t="n">
        <v>397212.0369876451</v>
      </c>
      <c r="AF4" t="n">
        <v>7.915497822404755e-06</v>
      </c>
      <c r="AG4" t="n">
        <v>1.465416666666667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251.4389279948008</v>
      </c>
      <c r="AB5" t="n">
        <v>357.7795972743332</v>
      </c>
      <c r="AC5" t="n">
        <v>324.2648463049723</v>
      </c>
      <c r="AD5" t="n">
        <v>251438.9279948008</v>
      </c>
      <c r="AE5" t="n">
        <v>357779.5972743332</v>
      </c>
      <c r="AF5" t="n">
        <v>8.269877393619542e-06</v>
      </c>
      <c r="AG5" t="n">
        <v>1.4025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231.5145548488811</v>
      </c>
      <c r="AB6" t="n">
        <v>329.4286404159826</v>
      </c>
      <c r="AC6" t="n">
        <v>298.56964529768</v>
      </c>
      <c r="AD6" t="n">
        <v>231514.5548488811</v>
      </c>
      <c r="AE6" t="n">
        <v>329428.6404159826</v>
      </c>
      <c r="AF6" t="n">
        <v>8.507336760662914e-06</v>
      </c>
      <c r="AG6" t="n">
        <v>1.363333333333333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226.8967551951097</v>
      </c>
      <c r="AB7" t="n">
        <v>322.8578420372447</v>
      </c>
      <c r="AC7" t="n">
        <v>292.6143618141762</v>
      </c>
      <c r="AD7" t="n">
        <v>226896.7551951097</v>
      </c>
      <c r="AE7" t="n">
        <v>322857.8420372446</v>
      </c>
      <c r="AF7" t="n">
        <v>8.550207502192433e-06</v>
      </c>
      <c r="AG7" t="n">
        <v>1.356666666666667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850.9072857554321</v>
      </c>
      <c r="AB2" t="n">
        <v>1210.780162178226</v>
      </c>
      <c r="AC2" t="n">
        <v>1097.361186017288</v>
      </c>
      <c r="AD2" t="n">
        <v>850907.2857554321</v>
      </c>
      <c r="AE2" t="n">
        <v>1210780.162178226</v>
      </c>
      <c r="AF2" t="n">
        <v>4.041566051326993e-06</v>
      </c>
      <c r="AG2" t="n">
        <v>2.593333333333333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428.9475085439038</v>
      </c>
      <c r="AB3" t="n">
        <v>610.3616018512403</v>
      </c>
      <c r="AC3" t="n">
        <v>553.1864100763487</v>
      </c>
      <c r="AD3" t="n">
        <v>428947.5085439038</v>
      </c>
      <c r="AE3" t="n">
        <v>610361.6018512403</v>
      </c>
      <c r="AF3" t="n">
        <v>6.023736990796508e-06</v>
      </c>
      <c r="AG3" t="n">
        <v>1.74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350.4368493773011</v>
      </c>
      <c r="AB4" t="n">
        <v>498.6465534202757</v>
      </c>
      <c r="AC4" t="n">
        <v>451.936189869847</v>
      </c>
      <c r="AD4" t="n">
        <v>350436.8493773011</v>
      </c>
      <c r="AE4" t="n">
        <v>498646.5534202757</v>
      </c>
      <c r="AF4" t="n">
        <v>6.755480044466155e-06</v>
      </c>
      <c r="AG4" t="n">
        <v>1.551666666666667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313.9924296636617</v>
      </c>
      <c r="AB5" t="n">
        <v>446.7887527526238</v>
      </c>
      <c r="AC5" t="n">
        <v>404.9361320372687</v>
      </c>
      <c r="AD5" t="n">
        <v>313992.4296636616</v>
      </c>
      <c r="AE5" t="n">
        <v>446788.7527526238</v>
      </c>
      <c r="AF5" t="n">
        <v>7.152920410501921e-06</v>
      </c>
      <c r="AG5" t="n">
        <v>1.465416666666667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290.7796549763062</v>
      </c>
      <c r="AB6" t="n">
        <v>413.7586358749643</v>
      </c>
      <c r="AC6" t="n">
        <v>375.0000880192046</v>
      </c>
      <c r="AD6" t="n">
        <v>290779.6549763063</v>
      </c>
      <c r="AE6" t="n">
        <v>413758.6358749644</v>
      </c>
      <c r="AF6" t="n">
        <v>7.401697956077473e-06</v>
      </c>
      <c r="AG6" t="n">
        <v>1.415833333333333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274.3845530918744</v>
      </c>
      <c r="AB7" t="n">
        <v>390.4295794068072</v>
      </c>
      <c r="AC7" t="n">
        <v>353.8563644315047</v>
      </c>
      <c r="AD7" t="n">
        <v>274384.5530918743</v>
      </c>
      <c r="AE7" t="n">
        <v>390429.5794068072</v>
      </c>
      <c r="AF7" t="n">
        <v>7.566208082272024e-06</v>
      </c>
      <c r="AG7" t="n">
        <v>1.385416666666667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259.5138646979593</v>
      </c>
      <c r="AB8" t="n">
        <v>369.2696542226014</v>
      </c>
      <c r="AC8" t="n">
        <v>334.6785802874296</v>
      </c>
      <c r="AD8" t="n">
        <v>259513.8646979593</v>
      </c>
      <c r="AE8" t="n">
        <v>369269.6542226014</v>
      </c>
      <c r="AF8" t="n">
        <v>7.697262785249642e-06</v>
      </c>
      <c r="AG8" t="n">
        <v>1.361666666666667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250.8782602977933</v>
      </c>
      <c r="AB9" t="n">
        <v>356.9818072724439</v>
      </c>
      <c r="AC9" t="n">
        <v>323.5417887177953</v>
      </c>
      <c r="AD9" t="n">
        <v>250878.2602977933</v>
      </c>
      <c r="AE9" t="n">
        <v>356981.8072724439</v>
      </c>
      <c r="AF9" t="n">
        <v>7.768701433321893e-06</v>
      </c>
      <c r="AG9" t="n">
        <v>1.349166666666667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251.775763425346</v>
      </c>
      <c r="AB10" t="n">
        <v>358.2588899823053</v>
      </c>
      <c r="AC10" t="n">
        <v>324.6992416071908</v>
      </c>
      <c r="AD10" t="n">
        <v>251775.763425346</v>
      </c>
      <c r="AE10" t="n">
        <v>358258.8899823053</v>
      </c>
      <c r="AF10" t="n">
        <v>7.76417363168351e-06</v>
      </c>
      <c r="AG10" t="n">
        <v>1.35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148.3949704267939</v>
      </c>
      <c r="AB2" t="n">
        <v>211.1554212398388</v>
      </c>
      <c r="AC2" t="n">
        <v>191.3755863565821</v>
      </c>
      <c r="AD2" t="n">
        <v>148394.9704267939</v>
      </c>
      <c r="AE2" t="n">
        <v>211155.4212398388</v>
      </c>
      <c r="AF2" t="n">
        <v>1.472960453473079e-05</v>
      </c>
      <c r="AG2" t="n">
        <v>1.72625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344.3801318374749</v>
      </c>
      <c r="AB2" t="n">
        <v>490.028277883211</v>
      </c>
      <c r="AC2" t="n">
        <v>444.1252252040854</v>
      </c>
      <c r="AD2" t="n">
        <v>344380.1318374749</v>
      </c>
      <c r="AE2" t="n">
        <v>490028.277883211</v>
      </c>
      <c r="AF2" t="n">
        <v>7.670185798435762e-06</v>
      </c>
      <c r="AG2" t="n">
        <v>1.807083333333333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225.9164070963985</v>
      </c>
      <c r="AB3" t="n">
        <v>321.4628768632251</v>
      </c>
      <c r="AC3" t="n">
        <v>291.3500690171574</v>
      </c>
      <c r="AD3" t="n">
        <v>225916.4070963985</v>
      </c>
      <c r="AE3" t="n">
        <v>321462.8768632251</v>
      </c>
      <c r="AF3" t="n">
        <v>9.502979273325487e-06</v>
      </c>
      <c r="AG3" t="n">
        <v>1.45875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196.6108439114841</v>
      </c>
      <c r="AB4" t="n">
        <v>279.7631580575007</v>
      </c>
      <c r="AC4" t="n">
        <v>253.5565419057414</v>
      </c>
      <c r="AD4" t="n">
        <v>196610.8439114841</v>
      </c>
      <c r="AE4" t="n">
        <v>279763.1580575007</v>
      </c>
      <c r="AF4" t="n">
        <v>1.002530378876874e-05</v>
      </c>
      <c r="AG4" t="n">
        <v>1.382916666666667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196.3932062144277</v>
      </c>
      <c r="AB5" t="n">
        <v>279.4534751924586</v>
      </c>
      <c r="AC5" t="n">
        <v>253.2758683642618</v>
      </c>
      <c r="AD5" t="n">
        <v>196393.2062144277</v>
      </c>
      <c r="AE5" t="n">
        <v>279453.4751924586</v>
      </c>
      <c r="AF5" t="n">
        <v>1.004027487360628e-05</v>
      </c>
      <c r="AG5" t="n">
        <v>1.380833333333333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476.6327653472801</v>
      </c>
      <c r="AB2" t="n">
        <v>678.2143091115876</v>
      </c>
      <c r="AC2" t="n">
        <v>614.6830629283423</v>
      </c>
      <c r="AD2" t="n">
        <v>476632.7653472801</v>
      </c>
      <c r="AE2" t="n">
        <v>678214.3091115876</v>
      </c>
      <c r="AF2" t="n">
        <v>6.079744284961224e-06</v>
      </c>
      <c r="AG2" t="n">
        <v>2.030416666666667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292.2354772260013</v>
      </c>
      <c r="AB3" t="n">
        <v>415.8301667327864</v>
      </c>
      <c r="AC3" t="n">
        <v>376.8775696876536</v>
      </c>
      <c r="AD3" t="n">
        <v>292235.4772260013</v>
      </c>
      <c r="AE3" t="n">
        <v>415830.1667327864</v>
      </c>
      <c r="AF3" t="n">
        <v>7.961464096785698e-06</v>
      </c>
      <c r="AG3" t="n">
        <v>1.550416666666667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245.7736128991507</v>
      </c>
      <c r="AB4" t="n">
        <v>349.7182593998902</v>
      </c>
      <c r="AC4" t="n">
        <v>316.9586485598157</v>
      </c>
      <c r="AD4" t="n">
        <v>245773.6128991507</v>
      </c>
      <c r="AE4" t="n">
        <v>349718.2593998902</v>
      </c>
      <c r="AF4" t="n">
        <v>8.636300011668594e-06</v>
      </c>
      <c r="AG4" t="n">
        <v>1.429166666666666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220.1235786416466</v>
      </c>
      <c r="AB5" t="n">
        <v>313.220096605813</v>
      </c>
      <c r="AC5" t="n">
        <v>283.8794253760501</v>
      </c>
      <c r="AD5" t="n">
        <v>220123.5786416466</v>
      </c>
      <c r="AE5" t="n">
        <v>313220.096605813</v>
      </c>
      <c r="AF5" t="n">
        <v>8.990899919532874e-06</v>
      </c>
      <c r="AG5" t="n">
        <v>1.372916666666667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214.0222382053593</v>
      </c>
      <c r="AB6" t="n">
        <v>304.5383258810605</v>
      </c>
      <c r="AC6" t="n">
        <v>276.010913389442</v>
      </c>
      <c r="AD6" t="n">
        <v>214022.2382053593</v>
      </c>
      <c r="AE6" t="n">
        <v>304538.3258810605</v>
      </c>
      <c r="AF6" t="n">
        <v>9.070292380107331e-06</v>
      </c>
      <c r="AG6" t="n">
        <v>1.360833333333333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