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1216.97533309019</v>
      </c>
      <c r="AB2" t="n">
        <v>1731.668791456736</v>
      </c>
      <c r="AC2" t="n">
        <v>1569.455941005391</v>
      </c>
      <c r="AD2" t="n">
        <v>1216975.33309019</v>
      </c>
      <c r="AE2" t="n">
        <v>1731668.791456736</v>
      </c>
      <c r="AF2" t="n">
        <v>3.260581446881128e-06</v>
      </c>
      <c r="AG2" t="n">
        <v>3.080833333333333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566.9414307958782</v>
      </c>
      <c r="AB3" t="n">
        <v>806.7170760151257</v>
      </c>
      <c r="AC3" t="n">
        <v>731.1484239415934</v>
      </c>
      <c r="AD3" t="n">
        <v>566941.4307958782</v>
      </c>
      <c r="AE3" t="n">
        <v>806717.0760151257</v>
      </c>
      <c r="AF3" t="n">
        <v>5.105552227877894e-06</v>
      </c>
      <c r="AG3" t="n">
        <v>1.9675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455.7040077167795</v>
      </c>
      <c r="AB4" t="n">
        <v>648.4341850225695</v>
      </c>
      <c r="AC4" t="n">
        <v>587.6925709208786</v>
      </c>
      <c r="AD4" t="n">
        <v>455704.0077167795</v>
      </c>
      <c r="AE4" t="n">
        <v>648434.1850225695</v>
      </c>
      <c r="AF4" t="n">
        <v>5.80612521749982e-06</v>
      </c>
      <c r="AG4" t="n">
        <v>1.73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404.5319673528421</v>
      </c>
      <c r="AB5" t="n">
        <v>575.6200343293115</v>
      </c>
      <c r="AC5" t="n">
        <v>521.6992343438145</v>
      </c>
      <c r="AD5" t="n">
        <v>404531.967352842</v>
      </c>
      <c r="AE5" t="n">
        <v>575620.0343293115</v>
      </c>
      <c r="AF5" t="n">
        <v>6.200046850342983e-06</v>
      </c>
      <c r="AG5" t="n">
        <v>1.62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384.0768990979594</v>
      </c>
      <c r="AB6" t="n">
        <v>546.5139363165084</v>
      </c>
      <c r="AC6" t="n">
        <v>495.3196294961343</v>
      </c>
      <c r="AD6" t="n">
        <v>384076.8990979595</v>
      </c>
      <c r="AE6" t="n">
        <v>546513.9363165085</v>
      </c>
      <c r="AF6" t="n">
        <v>6.37000691836895e-06</v>
      </c>
      <c r="AG6" t="n">
        <v>1.577083333333333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361.750939741237</v>
      </c>
      <c r="AB7" t="n">
        <v>514.745694178695</v>
      </c>
      <c r="AC7" t="n">
        <v>466.5272549932955</v>
      </c>
      <c r="AD7" t="n">
        <v>361750.939741237</v>
      </c>
      <c r="AE7" t="n">
        <v>514745.694178695</v>
      </c>
      <c r="AF7" t="n">
        <v>6.545511782940444e-06</v>
      </c>
      <c r="AG7" t="n">
        <v>1.534583333333333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344.0251910650437</v>
      </c>
      <c r="AB8" t="n">
        <v>489.5232225696627</v>
      </c>
      <c r="AC8" t="n">
        <v>443.6674805901641</v>
      </c>
      <c r="AD8" t="n">
        <v>344025.1910650437</v>
      </c>
      <c r="AE8" t="n">
        <v>489523.2225696627</v>
      </c>
      <c r="AF8" t="n">
        <v>6.679551212475817e-06</v>
      </c>
      <c r="AG8" t="n">
        <v>1.50375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333.7663924173988</v>
      </c>
      <c r="AB9" t="n">
        <v>474.9256863888343</v>
      </c>
      <c r="AC9" t="n">
        <v>430.4373582965271</v>
      </c>
      <c r="AD9" t="n">
        <v>333766.3924173988</v>
      </c>
      <c r="AE9" t="n">
        <v>474925.6863888343</v>
      </c>
      <c r="AF9" t="n">
        <v>6.740543974476623e-06</v>
      </c>
      <c r="AG9" t="n">
        <v>1.490416666666667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318.7779326256652</v>
      </c>
      <c r="AB10" t="n">
        <v>453.5981809352646</v>
      </c>
      <c r="AC10" t="n">
        <v>411.1076918464092</v>
      </c>
      <c r="AD10" t="n">
        <v>318777.9326256652</v>
      </c>
      <c r="AE10" t="n">
        <v>453598.1809352646</v>
      </c>
      <c r="AF10" t="n">
        <v>6.832394734643847e-06</v>
      </c>
      <c r="AG10" t="n">
        <v>1.47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308.13154860796</v>
      </c>
      <c r="AB11" t="n">
        <v>438.4491385150663</v>
      </c>
      <c r="AC11" t="n">
        <v>397.3777252706836</v>
      </c>
      <c r="AD11" t="n">
        <v>308131.5486079601</v>
      </c>
      <c r="AE11" t="n">
        <v>438449.1385150663</v>
      </c>
      <c r="AF11" t="n">
        <v>6.878922810004149e-06</v>
      </c>
      <c r="AG11" t="n">
        <v>1.460416666666666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308.024409457067</v>
      </c>
      <c r="AB12" t="n">
        <v>438.2966871720523</v>
      </c>
      <c r="AC12" t="n">
        <v>397.2395546995051</v>
      </c>
      <c r="AD12" t="n">
        <v>308024.409457067</v>
      </c>
      <c r="AE12" t="n">
        <v>438296.6871720523</v>
      </c>
      <c r="AF12" t="n">
        <v>6.883503294106976e-06</v>
      </c>
      <c r="AG12" t="n">
        <v>1.459166666666667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308.5629281597081</v>
      </c>
      <c r="AB13" t="n">
        <v>439.0629607403185</v>
      </c>
      <c r="AC13" t="n">
        <v>397.9340481327092</v>
      </c>
      <c r="AD13" t="n">
        <v>308562.9281597081</v>
      </c>
      <c r="AE13" t="n">
        <v>439062.9607403185</v>
      </c>
      <c r="AF13" t="n">
        <v>6.887601621988453e-06</v>
      </c>
      <c r="AG13" t="n">
        <v>1.458333333333333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834.1830061325178</v>
      </c>
      <c r="AB2" t="n">
        <v>1186.98270934978</v>
      </c>
      <c r="AC2" t="n">
        <v>1075.792942767388</v>
      </c>
      <c r="AD2" t="n">
        <v>834183.0061325178</v>
      </c>
      <c r="AE2" t="n">
        <v>1186982.70934978</v>
      </c>
      <c r="AF2" t="n">
        <v>4.233202988694635e-06</v>
      </c>
      <c r="AG2" t="n">
        <v>2.59625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450.2627179848566</v>
      </c>
      <c r="AB3" t="n">
        <v>640.6916192054335</v>
      </c>
      <c r="AC3" t="n">
        <v>580.6752844859299</v>
      </c>
      <c r="AD3" t="n">
        <v>450262.7179848566</v>
      </c>
      <c r="AE3" t="n">
        <v>640691.6192054335</v>
      </c>
      <c r="AF3" t="n">
        <v>6.042232531096666e-06</v>
      </c>
      <c r="AG3" t="n">
        <v>1.819166666666667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372.392511128864</v>
      </c>
      <c r="AB4" t="n">
        <v>529.8878885707659</v>
      </c>
      <c r="AC4" t="n">
        <v>480.2510150250898</v>
      </c>
      <c r="AD4" t="n">
        <v>372392.511128864</v>
      </c>
      <c r="AE4" t="n">
        <v>529887.8885707658</v>
      </c>
      <c r="AF4" t="n">
        <v>6.70881428286831e-06</v>
      </c>
      <c r="AG4" t="n">
        <v>1.638333333333333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349.2291111241795</v>
      </c>
      <c r="AB5" t="n">
        <v>496.9280283324517</v>
      </c>
      <c r="AC5" t="n">
        <v>450.3786464053234</v>
      </c>
      <c r="AD5" t="n">
        <v>349229.1111241795</v>
      </c>
      <c r="AE5" t="n">
        <v>496928.0283324516</v>
      </c>
      <c r="AF5" t="n">
        <v>6.931447839851004e-06</v>
      </c>
      <c r="AG5" t="n">
        <v>1.585833333333333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314.5463920372155</v>
      </c>
      <c r="AB6" t="n">
        <v>447.5770015591862</v>
      </c>
      <c r="AC6" t="n">
        <v>405.6505421938491</v>
      </c>
      <c r="AD6" t="n">
        <v>314546.3920372155</v>
      </c>
      <c r="AE6" t="n">
        <v>447577.0015591862</v>
      </c>
      <c r="AF6" t="n">
        <v>7.250626280548942e-06</v>
      </c>
      <c r="AG6" t="n">
        <v>1.515833333333333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293.8479915812326</v>
      </c>
      <c r="AB7" t="n">
        <v>418.1246592412241</v>
      </c>
      <c r="AC7" t="n">
        <v>378.9571272316408</v>
      </c>
      <c r="AD7" t="n">
        <v>293847.9915812326</v>
      </c>
      <c r="AE7" t="n">
        <v>418124.6592412241</v>
      </c>
      <c r="AF7" t="n">
        <v>7.424196044168151e-06</v>
      </c>
      <c r="AG7" t="n">
        <v>1.480416666666667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280.7250807238607</v>
      </c>
      <c r="AB8" t="n">
        <v>399.4516963907206</v>
      </c>
      <c r="AC8" t="n">
        <v>362.0333409819338</v>
      </c>
      <c r="AD8" t="n">
        <v>280725.0807238608</v>
      </c>
      <c r="AE8" t="n">
        <v>399451.6963907206</v>
      </c>
      <c r="AF8" t="n">
        <v>7.504650113930855e-06</v>
      </c>
      <c r="AG8" t="n">
        <v>1.464583333333333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276.6210057951573</v>
      </c>
      <c r="AB9" t="n">
        <v>393.6118915248426</v>
      </c>
      <c r="AC9" t="n">
        <v>356.7405757104892</v>
      </c>
      <c r="AD9" t="n">
        <v>276621.0057951573</v>
      </c>
      <c r="AE9" t="n">
        <v>393611.8915248426</v>
      </c>
      <c r="AF9" t="n">
        <v>7.536304174165361e-06</v>
      </c>
      <c r="AG9" t="n">
        <v>1.458333333333333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316.1997113433775</v>
      </c>
      <c r="AB2" t="n">
        <v>449.9295565920997</v>
      </c>
      <c r="AC2" t="n">
        <v>407.7827232963583</v>
      </c>
      <c r="AD2" t="n">
        <v>316199.7113433775</v>
      </c>
      <c r="AE2" t="n">
        <v>449929.5565920997</v>
      </c>
      <c r="AF2" t="n">
        <v>8.435119397313232e-06</v>
      </c>
      <c r="AG2" t="n">
        <v>1.81875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214.7863233988998</v>
      </c>
      <c r="AB3" t="n">
        <v>305.6255644204876</v>
      </c>
      <c r="AC3" t="n">
        <v>276.9963056269257</v>
      </c>
      <c r="AD3" t="n">
        <v>214786.3233988998</v>
      </c>
      <c r="AE3" t="n">
        <v>305625.5644204877</v>
      </c>
      <c r="AF3" t="n">
        <v>1.009011117779874e-05</v>
      </c>
      <c r="AG3" t="n">
        <v>1.520416666666667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210.3028668164096</v>
      </c>
      <c r="AB4" t="n">
        <v>299.2459266162992</v>
      </c>
      <c r="AC4" t="n">
        <v>271.2142758862237</v>
      </c>
      <c r="AD4" t="n">
        <v>210302.8668164097</v>
      </c>
      <c r="AE4" t="n">
        <v>299245.9266162993</v>
      </c>
      <c r="AF4" t="n">
        <v>1.016006633648445e-05</v>
      </c>
      <c r="AG4" t="n">
        <v>1.51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457.1554559109354</v>
      </c>
      <c r="AB2" t="n">
        <v>650.4994919124421</v>
      </c>
      <c r="AC2" t="n">
        <v>589.5644116471775</v>
      </c>
      <c r="AD2" t="n">
        <v>457155.4559109354</v>
      </c>
      <c r="AE2" t="n">
        <v>650499.491912442</v>
      </c>
      <c r="AF2" t="n">
        <v>6.491106874325996e-06</v>
      </c>
      <c r="AG2" t="n">
        <v>2.046666666666666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295.3381616800106</v>
      </c>
      <c r="AB3" t="n">
        <v>420.2450646297728</v>
      </c>
      <c r="AC3" t="n">
        <v>380.8789051436852</v>
      </c>
      <c r="AD3" t="n">
        <v>295338.1616800106</v>
      </c>
      <c r="AE3" t="n">
        <v>420245.0646297728</v>
      </c>
      <c r="AF3" t="n">
        <v>8.188015744802613e-06</v>
      </c>
      <c r="AG3" t="n">
        <v>1.6225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253.3948236107693</v>
      </c>
      <c r="AB4" t="n">
        <v>360.562696738575</v>
      </c>
      <c r="AC4" t="n">
        <v>326.7872408934256</v>
      </c>
      <c r="AD4" t="n">
        <v>253394.8236107693</v>
      </c>
      <c r="AE4" t="n">
        <v>360562.696738575</v>
      </c>
      <c r="AF4" t="n">
        <v>8.73898502856503e-06</v>
      </c>
      <c r="AG4" t="n">
        <v>1.520416666666667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233.280626450687</v>
      </c>
      <c r="AB5" t="n">
        <v>331.9416338951181</v>
      </c>
      <c r="AC5" t="n">
        <v>300.8472358883262</v>
      </c>
      <c r="AD5" t="n">
        <v>233280.626450687</v>
      </c>
      <c r="AE5" t="n">
        <v>331941.6338951181</v>
      </c>
      <c r="AF5" t="n">
        <v>8.979077546315669e-06</v>
      </c>
      <c r="AG5" t="n">
        <v>1.479583333333333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234.3867269986737</v>
      </c>
      <c r="AB6" t="n">
        <v>333.5155358034646</v>
      </c>
      <c r="AC6" t="n">
        <v>302.2737036475198</v>
      </c>
      <c r="AD6" t="n">
        <v>234386.7269986737</v>
      </c>
      <c r="AE6" t="n">
        <v>333515.5358034645</v>
      </c>
      <c r="AF6" t="n">
        <v>8.98162833003679e-06</v>
      </c>
      <c r="AG6" t="n">
        <v>1.479166666666667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227.6276235032023</v>
      </c>
      <c r="AB2" t="n">
        <v>323.8978153262469</v>
      </c>
      <c r="AC2" t="n">
        <v>293.5569163401712</v>
      </c>
      <c r="AD2" t="n">
        <v>227627.6235032023</v>
      </c>
      <c r="AE2" t="n">
        <v>323897.8153262469</v>
      </c>
      <c r="AF2" t="n">
        <v>1.05308359271873e-05</v>
      </c>
      <c r="AG2" t="n">
        <v>1.668333333333333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192.6108614942545</v>
      </c>
      <c r="AB3" t="n">
        <v>274.0714693848128</v>
      </c>
      <c r="AC3" t="n">
        <v>248.3980181477481</v>
      </c>
      <c r="AD3" t="n">
        <v>192610.8614942545</v>
      </c>
      <c r="AE3" t="n">
        <v>274071.4693848127</v>
      </c>
      <c r="AF3" t="n">
        <v>1.131900396931101e-05</v>
      </c>
      <c r="AG3" t="n">
        <v>1.5525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916.2437051274937</v>
      </c>
      <c r="AB2" t="n">
        <v>1303.749210355099</v>
      </c>
      <c r="AC2" t="n">
        <v>1181.62142429765</v>
      </c>
      <c r="AD2" t="n">
        <v>916243.7051274937</v>
      </c>
      <c r="AE2" t="n">
        <v>1303749.210355099</v>
      </c>
      <c r="AF2" t="n">
        <v>3.964136930393342e-06</v>
      </c>
      <c r="AG2" t="n">
        <v>2.705833333333333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478.5900251275776</v>
      </c>
      <c r="AB3" t="n">
        <v>680.9993496840274</v>
      </c>
      <c r="AC3" t="n">
        <v>617.2072167930543</v>
      </c>
      <c r="AD3" t="n">
        <v>478590.0251275776</v>
      </c>
      <c r="AE3" t="n">
        <v>680999.3496840274</v>
      </c>
      <c r="AF3" t="n">
        <v>5.778630516259748e-06</v>
      </c>
      <c r="AG3" t="n">
        <v>1.855833333333333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393.0829094951276</v>
      </c>
      <c r="AB4" t="n">
        <v>559.3288444878234</v>
      </c>
      <c r="AC4" t="n">
        <v>506.9341101994528</v>
      </c>
      <c r="AD4" t="n">
        <v>393082.9094951276</v>
      </c>
      <c r="AE4" t="n">
        <v>559328.8444878234</v>
      </c>
      <c r="AF4" t="n">
        <v>6.456394966761414e-06</v>
      </c>
      <c r="AG4" t="n">
        <v>1.66125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353.3668602318552</v>
      </c>
      <c r="AB5" t="n">
        <v>502.815749144708</v>
      </c>
      <c r="AC5" t="n">
        <v>455.7148391307265</v>
      </c>
      <c r="AD5" t="n">
        <v>353366.8602318552</v>
      </c>
      <c r="AE5" t="n">
        <v>502815.749144708</v>
      </c>
      <c r="AF5" t="n">
        <v>6.819345166232493e-06</v>
      </c>
      <c r="AG5" t="n">
        <v>1.572916666666667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332.0787598407524</v>
      </c>
      <c r="AB6" t="n">
        <v>472.524306028065</v>
      </c>
      <c r="AC6" t="n">
        <v>428.2609255442491</v>
      </c>
      <c r="AD6" t="n">
        <v>332078.7598407523</v>
      </c>
      <c r="AE6" t="n">
        <v>472524.306028065</v>
      </c>
      <c r="AF6" t="n">
        <v>7.007512964681684e-06</v>
      </c>
      <c r="AG6" t="n">
        <v>1.530416666666667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312.3193101624112</v>
      </c>
      <c r="AB7" t="n">
        <v>444.4080234593396</v>
      </c>
      <c r="AC7" t="n">
        <v>402.7784158783211</v>
      </c>
      <c r="AD7" t="n">
        <v>312319.3101624112</v>
      </c>
      <c r="AE7" t="n">
        <v>444408.0234593396</v>
      </c>
      <c r="AF7" t="n">
        <v>7.171998906144109e-06</v>
      </c>
      <c r="AG7" t="n">
        <v>1.495416666666667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299.3965242437245</v>
      </c>
      <c r="AB8" t="n">
        <v>426.0198240722279</v>
      </c>
      <c r="AC8" t="n">
        <v>386.1127180757852</v>
      </c>
      <c r="AD8" t="n">
        <v>299396.5242437245</v>
      </c>
      <c r="AE8" t="n">
        <v>426019.8240722279</v>
      </c>
      <c r="AF8" t="n">
        <v>7.248192706884136e-06</v>
      </c>
      <c r="AG8" t="n">
        <v>1.479583333333333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284.8865890601946</v>
      </c>
      <c r="AB9" t="n">
        <v>405.3732248847414</v>
      </c>
      <c r="AC9" t="n">
        <v>367.4001744784003</v>
      </c>
      <c r="AD9" t="n">
        <v>284886.5890601946</v>
      </c>
      <c r="AE9" t="n">
        <v>405373.2248847414</v>
      </c>
      <c r="AF9" t="n">
        <v>7.35192953694573e-06</v>
      </c>
      <c r="AG9" t="n">
        <v>1.45875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286.0456747419103</v>
      </c>
      <c r="AB10" t="n">
        <v>407.0225208458633</v>
      </c>
      <c r="AC10" t="n">
        <v>368.8949738057487</v>
      </c>
      <c r="AD10" t="n">
        <v>286045.6747419102</v>
      </c>
      <c r="AE10" t="n">
        <v>407022.5208458633</v>
      </c>
      <c r="AF10" t="n">
        <v>7.344979426743092e-06</v>
      </c>
      <c r="AG10" t="n">
        <v>1.460416666666666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186.1139835156415</v>
      </c>
      <c r="AB2" t="n">
        <v>264.82687704875</v>
      </c>
      <c r="AC2" t="n">
        <v>240.0194064665822</v>
      </c>
      <c r="AD2" t="n">
        <v>186113.9835156415</v>
      </c>
      <c r="AE2" t="n">
        <v>264826.87704875</v>
      </c>
      <c r="AF2" t="n">
        <v>1.198178982411883e-05</v>
      </c>
      <c r="AG2" t="n">
        <v>1.604583333333333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184.6335968471295</v>
      </c>
      <c r="AB3" t="n">
        <v>262.7203927812007</v>
      </c>
      <c r="AC3" t="n">
        <v>238.1102456243641</v>
      </c>
      <c r="AD3" t="n">
        <v>184633.5968471295</v>
      </c>
      <c r="AE3" t="n">
        <v>262720.3927812007</v>
      </c>
      <c r="AF3" t="n">
        <v>1.206761463666114e-05</v>
      </c>
      <c r="AG3" t="n">
        <v>1.593333333333333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624.987627507049</v>
      </c>
      <c r="AB2" t="n">
        <v>889.312659158341</v>
      </c>
      <c r="AC2" t="n">
        <v>806.0069241954872</v>
      </c>
      <c r="AD2" t="n">
        <v>624987.627507049</v>
      </c>
      <c r="AE2" t="n">
        <v>889312.659158341</v>
      </c>
      <c r="AF2" t="n">
        <v>5.191598774487122e-06</v>
      </c>
      <c r="AG2" t="n">
        <v>2.302083333333333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373.432065529015</v>
      </c>
      <c r="AB3" t="n">
        <v>531.3671000739204</v>
      </c>
      <c r="AC3" t="n">
        <v>481.59166243589</v>
      </c>
      <c r="AD3" t="n">
        <v>373432.065529015</v>
      </c>
      <c r="AE3" t="n">
        <v>531367.1000739203</v>
      </c>
      <c r="AF3" t="n">
        <v>6.936377522840998e-06</v>
      </c>
      <c r="AG3" t="n">
        <v>1.722916666666667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309.5461505884288</v>
      </c>
      <c r="AB4" t="n">
        <v>440.4620158802056</v>
      </c>
      <c r="AC4" t="n">
        <v>399.2020477709328</v>
      </c>
      <c r="AD4" t="n">
        <v>309546.1505884288</v>
      </c>
      <c r="AE4" t="n">
        <v>440462.0158802056</v>
      </c>
      <c r="AF4" t="n">
        <v>7.622184852664132e-06</v>
      </c>
      <c r="AG4" t="n">
        <v>1.567916666666667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283.8263375883101</v>
      </c>
      <c r="AB5" t="n">
        <v>403.8645629299458</v>
      </c>
      <c r="AC5" t="n">
        <v>366.032835366207</v>
      </c>
      <c r="AD5" t="n">
        <v>283826.3375883101</v>
      </c>
      <c r="AE5" t="n">
        <v>403864.5629299458</v>
      </c>
      <c r="AF5" t="n">
        <v>7.893524766513017e-06</v>
      </c>
      <c r="AG5" t="n">
        <v>1.514166666666667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259.3719592218582</v>
      </c>
      <c r="AB6" t="n">
        <v>369.0677328872881</v>
      </c>
      <c r="AC6" t="n">
        <v>334.495573790525</v>
      </c>
      <c r="AD6" t="n">
        <v>259371.9592218582</v>
      </c>
      <c r="AE6" t="n">
        <v>369067.732887288</v>
      </c>
      <c r="AF6" t="n">
        <v>8.126142811049427e-06</v>
      </c>
      <c r="AG6" t="n">
        <v>1.470833333333333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255.4688609188485</v>
      </c>
      <c r="AB7" t="n">
        <v>363.5139033744537</v>
      </c>
      <c r="AC7" t="n">
        <v>329.4619953329967</v>
      </c>
      <c r="AD7" t="n">
        <v>255468.8609188485</v>
      </c>
      <c r="AE7" t="n">
        <v>363513.9033744537</v>
      </c>
      <c r="AF7" t="n">
        <v>8.16257005106931e-06</v>
      </c>
      <c r="AG7" t="n">
        <v>1.464166666666667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759.4251028052853</v>
      </c>
      <c r="AB2" t="n">
        <v>1080.60756386693</v>
      </c>
      <c r="AC2" t="n">
        <v>979.3824138735066</v>
      </c>
      <c r="AD2" t="n">
        <v>759425.1028052852</v>
      </c>
      <c r="AE2" t="n">
        <v>1080607.56386693</v>
      </c>
      <c r="AF2" t="n">
        <v>4.522728823593613e-06</v>
      </c>
      <c r="AG2" t="n">
        <v>2.494166666666667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423.3403976200781</v>
      </c>
      <c r="AB3" t="n">
        <v>602.3830843472192</v>
      </c>
      <c r="AC3" t="n">
        <v>545.9552745619352</v>
      </c>
      <c r="AD3" t="n">
        <v>423340.3976200781</v>
      </c>
      <c r="AE3" t="n">
        <v>602383.0843472192</v>
      </c>
      <c r="AF3" t="n">
        <v>6.319637006903448e-06</v>
      </c>
      <c r="AG3" t="n">
        <v>1.785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351.2777896323749</v>
      </c>
      <c r="AB4" t="n">
        <v>499.8431512112045</v>
      </c>
      <c r="AC4" t="n">
        <v>453.0206972082206</v>
      </c>
      <c r="AD4" t="n">
        <v>351277.7896323749</v>
      </c>
      <c r="AE4" t="n">
        <v>499843.1512112045</v>
      </c>
      <c r="AF4" t="n">
        <v>6.989991784947015e-06</v>
      </c>
      <c r="AG4" t="n">
        <v>1.61375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324.05862450569</v>
      </c>
      <c r="AB5" t="n">
        <v>461.1122275040763</v>
      </c>
      <c r="AC5" t="n">
        <v>417.9178654122762</v>
      </c>
      <c r="AD5" t="n">
        <v>324058.62450569</v>
      </c>
      <c r="AE5" t="n">
        <v>461112.2275040763</v>
      </c>
      <c r="AF5" t="n">
        <v>7.256671694629128e-06</v>
      </c>
      <c r="AG5" t="n">
        <v>1.554583333333333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297.590271316521</v>
      </c>
      <c r="AB6" t="n">
        <v>423.4496554431132</v>
      </c>
      <c r="AC6" t="n">
        <v>383.7833081769342</v>
      </c>
      <c r="AD6" t="n">
        <v>297590.271316521</v>
      </c>
      <c r="AE6" t="n">
        <v>423449.6554431132</v>
      </c>
      <c r="AF6" t="n">
        <v>7.506565660757647e-06</v>
      </c>
      <c r="AG6" t="n">
        <v>1.502916666666667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275.0884550596157</v>
      </c>
      <c r="AB7" t="n">
        <v>391.4311815236615</v>
      </c>
      <c r="AC7" t="n">
        <v>354.7641421777898</v>
      </c>
      <c r="AD7" t="n">
        <v>275088.4550596157</v>
      </c>
      <c r="AE7" t="n">
        <v>391431.1815236615</v>
      </c>
      <c r="AF7" t="n">
        <v>7.703665126999859e-06</v>
      </c>
      <c r="AG7" t="n">
        <v>1.464166666666667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270.7824485325409</v>
      </c>
      <c r="AB8" t="n">
        <v>385.3040424469734</v>
      </c>
      <c r="AC8" t="n">
        <v>349.2109585247039</v>
      </c>
      <c r="AD8" t="n">
        <v>270782.4485325409</v>
      </c>
      <c r="AE8" t="n">
        <v>385304.0424469734</v>
      </c>
      <c r="AF8" t="n">
        <v>7.71151661672654e-06</v>
      </c>
      <c r="AG8" t="n">
        <v>1.462916666666667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270.3309851955761</v>
      </c>
      <c r="AB9" t="n">
        <v>384.6616424328964</v>
      </c>
      <c r="AC9" t="n">
        <v>348.6287348780289</v>
      </c>
      <c r="AD9" t="n">
        <v>270330.9851955761</v>
      </c>
      <c r="AE9" t="n">
        <v>384661.6424328964</v>
      </c>
      <c r="AF9" t="n">
        <v>7.733446639756237e-06</v>
      </c>
      <c r="AG9" t="n">
        <v>1.45875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1108.349931528737</v>
      </c>
      <c r="AB2" t="n">
        <v>1577.102620122938</v>
      </c>
      <c r="AC2" t="n">
        <v>1429.368646555616</v>
      </c>
      <c r="AD2" t="n">
        <v>1108349.931528737</v>
      </c>
      <c r="AE2" t="n">
        <v>1577102.620122938</v>
      </c>
      <c r="AF2" t="n">
        <v>3.476416645883002e-06</v>
      </c>
      <c r="AG2" t="n">
        <v>2.95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536.9513869791568</v>
      </c>
      <c r="AB3" t="n">
        <v>764.0433902634461</v>
      </c>
      <c r="AC3" t="n">
        <v>692.4721655496929</v>
      </c>
      <c r="AD3" t="n">
        <v>536951.3869791569</v>
      </c>
      <c r="AE3" t="n">
        <v>764043.3902634461</v>
      </c>
      <c r="AF3" t="n">
        <v>5.312702988887114e-06</v>
      </c>
      <c r="AG3" t="n">
        <v>1.930416666666667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434.037186691131</v>
      </c>
      <c r="AB4" t="n">
        <v>617.6038495504851</v>
      </c>
      <c r="AC4" t="n">
        <v>559.7502453397036</v>
      </c>
      <c r="AD4" t="n">
        <v>434037.186691131</v>
      </c>
      <c r="AE4" t="n">
        <v>617603.849550485</v>
      </c>
      <c r="AF4" t="n">
        <v>6.009463026019488e-06</v>
      </c>
      <c r="AG4" t="n">
        <v>1.706666666666667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385.6463766961962</v>
      </c>
      <c r="AB5" t="n">
        <v>548.7471906001882</v>
      </c>
      <c r="AC5" t="n">
        <v>497.3436852627968</v>
      </c>
      <c r="AD5" t="n">
        <v>385646.3766961962</v>
      </c>
      <c r="AE5" t="n">
        <v>548747.1906001882</v>
      </c>
      <c r="AF5" t="n">
        <v>6.405712994151993e-06</v>
      </c>
      <c r="AG5" t="n">
        <v>1.600833333333333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365.6062660409145</v>
      </c>
      <c r="AB6" t="n">
        <v>520.2315475501674</v>
      </c>
      <c r="AC6" t="n">
        <v>471.4992249264727</v>
      </c>
      <c r="AD6" t="n">
        <v>365606.2660409145</v>
      </c>
      <c r="AE6" t="n">
        <v>520231.5475501674</v>
      </c>
      <c r="AF6" t="n">
        <v>6.579226178955358e-06</v>
      </c>
      <c r="AG6" t="n">
        <v>1.55875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345.2868089483746</v>
      </c>
      <c r="AB7" t="n">
        <v>491.3184145147285</v>
      </c>
      <c r="AC7" t="n">
        <v>445.2945091982497</v>
      </c>
      <c r="AD7" t="n">
        <v>345286.8089483746</v>
      </c>
      <c r="AE7" t="n">
        <v>491318.4145147285</v>
      </c>
      <c r="AF7" t="n">
        <v>6.739448992156761e-06</v>
      </c>
      <c r="AG7" t="n">
        <v>1.521666666666667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328.2510361543671</v>
      </c>
      <c r="AB8" t="n">
        <v>467.077729199593</v>
      </c>
      <c r="AC8" t="n">
        <v>423.3245529516597</v>
      </c>
      <c r="AD8" t="n">
        <v>328251.0361543671</v>
      </c>
      <c r="AE8" t="n">
        <v>467077.729199593</v>
      </c>
      <c r="AF8" t="n">
        <v>6.871122118213214e-06</v>
      </c>
      <c r="AG8" t="n">
        <v>1.4925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315.5297020548229</v>
      </c>
      <c r="AB9" t="n">
        <v>448.9761813317896</v>
      </c>
      <c r="AC9" t="n">
        <v>406.9186547899075</v>
      </c>
      <c r="AD9" t="n">
        <v>315529.7020548229</v>
      </c>
      <c r="AE9" t="n">
        <v>448976.1813317896</v>
      </c>
      <c r="AF9" t="n">
        <v>6.944219162023993e-06</v>
      </c>
      <c r="AG9" t="n">
        <v>1.476666666666667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303.7063850625454</v>
      </c>
      <c r="AB10" t="n">
        <v>432.1524475301915</v>
      </c>
      <c r="AC10" t="n">
        <v>391.6708723646058</v>
      </c>
      <c r="AD10" t="n">
        <v>303706.3850625454</v>
      </c>
      <c r="AE10" t="n">
        <v>432152.4475301915</v>
      </c>
      <c r="AF10" t="n">
        <v>7.009932666055906e-06</v>
      </c>
      <c r="AG10" t="n">
        <v>1.462916666666667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299.3777050597355</v>
      </c>
      <c r="AB11" t="n">
        <v>425.9930457204337</v>
      </c>
      <c r="AC11" t="n">
        <v>386.0884481671739</v>
      </c>
      <c r="AD11" t="n">
        <v>299377.7050597356</v>
      </c>
      <c r="AE11" t="n">
        <v>425993.0457204336</v>
      </c>
      <c r="AF11" t="n">
        <v>7.038974589186114e-06</v>
      </c>
      <c r="AG11" t="n">
        <v>1.457083333333333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300.8113792078959</v>
      </c>
      <c r="AB12" t="n">
        <v>428.0330614150681</v>
      </c>
      <c r="AC12" t="n">
        <v>387.9373668330785</v>
      </c>
      <c r="AD12" t="n">
        <v>300811.379207896</v>
      </c>
      <c r="AE12" t="n">
        <v>428033.061415068</v>
      </c>
      <c r="AF12" t="n">
        <v>7.035282819296681e-06</v>
      </c>
      <c r="AG12" t="n">
        <v>1.4575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508.8697086853946</v>
      </c>
      <c r="AB2" t="n">
        <v>724.0851720557215</v>
      </c>
      <c r="AC2" t="n">
        <v>656.257005198303</v>
      </c>
      <c r="AD2" t="n">
        <v>508869.7086853946</v>
      </c>
      <c r="AE2" t="n">
        <v>724085.1720557215</v>
      </c>
      <c r="AF2" t="n">
        <v>6.011265871640912e-06</v>
      </c>
      <c r="AG2" t="n">
        <v>2.126666666666666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320.3963557841601</v>
      </c>
      <c r="AB3" t="n">
        <v>455.9010812478116</v>
      </c>
      <c r="AC3" t="n">
        <v>413.1948695993966</v>
      </c>
      <c r="AD3" t="n">
        <v>320396.3557841601</v>
      </c>
      <c r="AE3" t="n">
        <v>455901.0812478116</v>
      </c>
      <c r="AF3" t="n">
        <v>7.731312649734979e-06</v>
      </c>
      <c r="AG3" t="n">
        <v>1.65375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273.8757663474304</v>
      </c>
      <c r="AB4" t="n">
        <v>389.7056122869291</v>
      </c>
      <c r="AC4" t="n">
        <v>353.2002144200295</v>
      </c>
      <c r="AD4" t="n">
        <v>273875.7663474304</v>
      </c>
      <c r="AE4" t="n">
        <v>389705.612286929</v>
      </c>
      <c r="AF4" t="n">
        <v>8.309366187003837e-06</v>
      </c>
      <c r="AG4" t="n">
        <v>1.53875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244.8544480170726</v>
      </c>
      <c r="AB5" t="n">
        <v>348.4103535638242</v>
      </c>
      <c r="AC5" t="n">
        <v>315.7732598787833</v>
      </c>
      <c r="AD5" t="n">
        <v>244854.4480170726</v>
      </c>
      <c r="AE5" t="n">
        <v>348410.3535638242</v>
      </c>
      <c r="AF5" t="n">
        <v>8.630609315199428e-06</v>
      </c>
      <c r="AG5" t="n">
        <v>1.48125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241.5923410530559</v>
      </c>
      <c r="AB6" t="n">
        <v>343.7686088460937</v>
      </c>
      <c r="AC6" t="n">
        <v>311.566327317652</v>
      </c>
      <c r="AD6" t="n">
        <v>241592.3410530559</v>
      </c>
      <c r="AE6" t="n">
        <v>343768.6088460937</v>
      </c>
      <c r="AF6" t="n">
        <v>8.668041656784778e-06</v>
      </c>
      <c r="AG6" t="n">
        <v>1.475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359.0891574837353</v>
      </c>
      <c r="AB2" t="n">
        <v>510.9581685488506</v>
      </c>
      <c r="AC2" t="n">
        <v>463.0945231505798</v>
      </c>
      <c r="AD2" t="n">
        <v>359089.1574837354</v>
      </c>
      <c r="AE2" t="n">
        <v>510958.1685488506</v>
      </c>
      <c r="AF2" t="n">
        <v>7.702885606633122e-06</v>
      </c>
      <c r="AG2" t="n">
        <v>1.887083333333333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243.1749974905857</v>
      </c>
      <c r="AB3" t="n">
        <v>346.0206156747848</v>
      </c>
      <c r="AC3" t="n">
        <v>313.6073789979225</v>
      </c>
      <c r="AD3" t="n">
        <v>243174.9974905857</v>
      </c>
      <c r="AE3" t="n">
        <v>346020.6156747848</v>
      </c>
      <c r="AF3" t="n">
        <v>9.336334150962859e-06</v>
      </c>
      <c r="AG3" t="n">
        <v>1.557083333333333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217.380876014789</v>
      </c>
      <c r="AB4" t="n">
        <v>309.3174270824184</v>
      </c>
      <c r="AC4" t="n">
        <v>280.3423356626521</v>
      </c>
      <c r="AD4" t="n">
        <v>217380.876014789</v>
      </c>
      <c r="AE4" t="n">
        <v>309317.4270824183</v>
      </c>
      <c r="AF4" t="n">
        <v>9.720449240092941e-06</v>
      </c>
      <c r="AG4" t="n">
        <v>1.495416666666667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218.7674421602303</v>
      </c>
      <c r="AB5" t="n">
        <v>311.2904114610363</v>
      </c>
      <c r="AC5" t="n">
        <v>282.1305021237042</v>
      </c>
      <c r="AD5" t="n">
        <v>218767.4421602303</v>
      </c>
      <c r="AE5" t="n">
        <v>311290.4114610363</v>
      </c>
      <c r="AF5" t="n">
        <v>9.721495875213186e-06</v>
      </c>
      <c r="AG5" t="n">
        <v>1.495416666666667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272.2376693927963</v>
      </c>
      <c r="AB2" t="n">
        <v>387.3747175706685</v>
      </c>
      <c r="AC2" t="n">
        <v>351.0876646193158</v>
      </c>
      <c r="AD2" t="n">
        <v>272237.6693927963</v>
      </c>
      <c r="AE2" t="n">
        <v>387374.7175706685</v>
      </c>
      <c r="AF2" t="n">
        <v>9.354352227024037e-06</v>
      </c>
      <c r="AG2" t="n">
        <v>1.745416666666667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201.2469385198698</v>
      </c>
      <c r="AB3" t="n">
        <v>286.3599888471555</v>
      </c>
      <c r="AC3" t="n">
        <v>259.5354192324638</v>
      </c>
      <c r="AD3" t="n">
        <v>201246.9385198698</v>
      </c>
      <c r="AE3" t="n">
        <v>286359.9888471555</v>
      </c>
      <c r="AF3" t="n">
        <v>1.068100507061371e-05</v>
      </c>
      <c r="AG3" t="n">
        <v>1.528333333333333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202.6126123407545</v>
      </c>
      <c r="AB4" t="n">
        <v>288.303244943341</v>
      </c>
      <c r="AC4" t="n">
        <v>261.2966421869344</v>
      </c>
      <c r="AD4" t="n">
        <v>202612.6123407545</v>
      </c>
      <c r="AE4" t="n">
        <v>288303.244943341</v>
      </c>
      <c r="AF4" t="n">
        <v>1.068570673456027e-05</v>
      </c>
      <c r="AG4" t="n">
        <v>1.527916666666667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174.1614502988526</v>
      </c>
      <c r="AB2" t="n">
        <v>247.8192778085911</v>
      </c>
      <c r="AC2" t="n">
        <v>224.6049820677586</v>
      </c>
      <c r="AD2" t="n">
        <v>174161.4502988526</v>
      </c>
      <c r="AE2" t="n">
        <v>247819.2778085911</v>
      </c>
      <c r="AF2" t="n">
        <v>1.296273719062908e-05</v>
      </c>
      <c r="AG2" t="n">
        <v>1.665833333333333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688.6739536947382</v>
      </c>
      <c r="AB2" t="n">
        <v>979.9337428426905</v>
      </c>
      <c r="AC2" t="n">
        <v>888.1391418981024</v>
      </c>
      <c r="AD2" t="n">
        <v>688673.9536947382</v>
      </c>
      <c r="AE2" t="n">
        <v>979933.7428426906</v>
      </c>
      <c r="AF2" t="n">
        <v>4.844950555712609e-06</v>
      </c>
      <c r="AG2" t="n">
        <v>2.394166666666667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397.9451406910715</v>
      </c>
      <c r="AB3" t="n">
        <v>566.2474514553787</v>
      </c>
      <c r="AC3" t="n">
        <v>513.2046215479761</v>
      </c>
      <c r="AD3" t="n">
        <v>397945.1406910715</v>
      </c>
      <c r="AE3" t="n">
        <v>566247.4514553787</v>
      </c>
      <c r="AF3" t="n">
        <v>6.617126793225048e-06</v>
      </c>
      <c r="AG3" t="n">
        <v>1.752916666666667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331.768835100908</v>
      </c>
      <c r="AB4" t="n">
        <v>472.083305306772</v>
      </c>
      <c r="AC4" t="n">
        <v>427.8612352539143</v>
      </c>
      <c r="AD4" t="n">
        <v>331768.835100908</v>
      </c>
      <c r="AE4" t="n">
        <v>472083.305306772</v>
      </c>
      <c r="AF4" t="n">
        <v>7.274942132408507e-06</v>
      </c>
      <c r="AG4" t="n">
        <v>1.594583333333333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303.1694575627545</v>
      </c>
      <c r="AB5" t="n">
        <v>431.3884381296872</v>
      </c>
      <c r="AC5" t="n">
        <v>390.9784310048485</v>
      </c>
      <c r="AD5" t="n">
        <v>303169.4575627545</v>
      </c>
      <c r="AE5" t="n">
        <v>431388.4381296872</v>
      </c>
      <c r="AF5" t="n">
        <v>7.569748075783571e-06</v>
      </c>
      <c r="AG5" t="n">
        <v>1.5325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278.2589907873192</v>
      </c>
      <c r="AB6" t="n">
        <v>395.942626926519</v>
      </c>
      <c r="AC6" t="n">
        <v>358.8529811203</v>
      </c>
      <c r="AD6" t="n">
        <v>278258.9907873192</v>
      </c>
      <c r="AE6" t="n">
        <v>395942.626926519</v>
      </c>
      <c r="AF6" t="n">
        <v>7.801639814056877e-06</v>
      </c>
      <c r="AG6" t="n">
        <v>1.486666666666667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259.2185490011781</v>
      </c>
      <c r="AB7" t="n">
        <v>368.8494411239147</v>
      </c>
      <c r="AC7" t="n">
        <v>334.2977303538418</v>
      </c>
      <c r="AD7" t="n">
        <v>259218.5490011781</v>
      </c>
      <c r="AE7" t="n">
        <v>368849.4411239147</v>
      </c>
      <c r="AF7" t="n">
        <v>7.990939192239167e-06</v>
      </c>
      <c r="AG7" t="n">
        <v>1.451666666666667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263.5999190572064</v>
      </c>
      <c r="AB8" t="n">
        <v>375.0838171080025</v>
      </c>
      <c r="AC8" t="n">
        <v>339.9481055727998</v>
      </c>
      <c r="AD8" t="n">
        <v>263599.9190572064</v>
      </c>
      <c r="AE8" t="n">
        <v>375083.8171080025</v>
      </c>
      <c r="AF8" t="n">
        <v>7.924962791313869e-06</v>
      </c>
      <c r="AG8" t="n">
        <v>1.46375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1006.506341162861</v>
      </c>
      <c r="AB2" t="n">
        <v>1432.18648069826</v>
      </c>
      <c r="AC2" t="n">
        <v>1298.027424094537</v>
      </c>
      <c r="AD2" t="n">
        <v>1006506.341162861</v>
      </c>
      <c r="AE2" t="n">
        <v>1432186.48069826</v>
      </c>
      <c r="AF2" t="n">
        <v>3.713803521615219e-06</v>
      </c>
      <c r="AG2" t="n">
        <v>2.822083333333333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506.1192367240192</v>
      </c>
      <c r="AB3" t="n">
        <v>720.1714473254127</v>
      </c>
      <c r="AC3" t="n">
        <v>652.7098958666882</v>
      </c>
      <c r="AD3" t="n">
        <v>506119.2367240192</v>
      </c>
      <c r="AE3" t="n">
        <v>720171.4473254128</v>
      </c>
      <c r="AF3" t="n">
        <v>5.54504773980533e-06</v>
      </c>
      <c r="AG3" t="n">
        <v>1.89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413.8390050576168</v>
      </c>
      <c r="AB4" t="n">
        <v>588.8632828126971</v>
      </c>
      <c r="AC4" t="n">
        <v>533.7019308831339</v>
      </c>
      <c r="AD4" t="n">
        <v>413839.0050576168</v>
      </c>
      <c r="AE4" t="n">
        <v>588863.2828126971</v>
      </c>
      <c r="AF4" t="n">
        <v>6.225224163704514e-06</v>
      </c>
      <c r="AG4" t="n">
        <v>1.68375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362.7083459963367</v>
      </c>
      <c r="AB5" t="n">
        <v>516.1080147513652</v>
      </c>
      <c r="AC5" t="n">
        <v>467.76196114893</v>
      </c>
      <c r="AD5" t="n">
        <v>362708.3459963367</v>
      </c>
      <c r="AE5" t="n">
        <v>516108.0147513652</v>
      </c>
      <c r="AF5" t="n">
        <v>6.66567864530491e-06</v>
      </c>
      <c r="AG5" t="n">
        <v>1.5725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347.8895031079203</v>
      </c>
      <c r="AB6" t="n">
        <v>495.0218620105346</v>
      </c>
      <c r="AC6" t="n">
        <v>448.6510388667241</v>
      </c>
      <c r="AD6" t="n">
        <v>347889.5031079203</v>
      </c>
      <c r="AE6" t="n">
        <v>495021.8620105346</v>
      </c>
      <c r="AF6" t="n">
        <v>6.796230259211595e-06</v>
      </c>
      <c r="AG6" t="n">
        <v>1.542083333333333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328.2795597334183</v>
      </c>
      <c r="AB7" t="n">
        <v>467.1183162109486</v>
      </c>
      <c r="AC7" t="n">
        <v>423.3613380034051</v>
      </c>
      <c r="AD7" t="n">
        <v>328279.5597334183</v>
      </c>
      <c r="AE7" t="n">
        <v>467118.3162109486</v>
      </c>
      <c r="AF7" t="n">
        <v>6.954451772019504e-06</v>
      </c>
      <c r="AG7" t="n">
        <v>1.507083333333333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308.3740272777537</v>
      </c>
      <c r="AB8" t="n">
        <v>438.7941683062695</v>
      </c>
      <c r="AC8" t="n">
        <v>397.6904346399922</v>
      </c>
      <c r="AD8" t="n">
        <v>308374.0272777537</v>
      </c>
      <c r="AE8" t="n">
        <v>438794.1683062695</v>
      </c>
      <c r="AF8" t="n">
        <v>7.105630037834375e-06</v>
      </c>
      <c r="AG8" t="n">
        <v>1.475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299.0037566788412</v>
      </c>
      <c r="AB9" t="n">
        <v>425.4609439405511</v>
      </c>
      <c r="AC9" t="n">
        <v>385.6061906455413</v>
      </c>
      <c r="AD9" t="n">
        <v>299003.7566788412</v>
      </c>
      <c r="AE9" t="n">
        <v>425460.9439405511</v>
      </c>
      <c r="AF9" t="n">
        <v>7.148392608863539e-06</v>
      </c>
      <c r="AG9" t="n">
        <v>1.46625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291.7239397579883</v>
      </c>
      <c r="AB10" t="n">
        <v>415.102285530158</v>
      </c>
      <c r="AC10" t="n">
        <v>376.2178722423643</v>
      </c>
      <c r="AD10" t="n">
        <v>291723.9397579883</v>
      </c>
      <c r="AE10" t="n">
        <v>415102.285530158</v>
      </c>
      <c r="AF10" t="n">
        <v>7.195179892460154e-06</v>
      </c>
      <c r="AG10" t="n">
        <v>1.456666666666667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292.6609164428108</v>
      </c>
      <c r="AB11" t="n">
        <v>416.4355362866127</v>
      </c>
      <c r="AC11" t="n">
        <v>377.4262316762766</v>
      </c>
      <c r="AD11" t="n">
        <v>292660.9164428108</v>
      </c>
      <c r="AE11" t="n">
        <v>416435.5362866127</v>
      </c>
      <c r="AF11" t="n">
        <v>7.193419080711895e-06</v>
      </c>
      <c r="AG11" t="n">
        <v>1.457083333333333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164.9088576784405</v>
      </c>
      <c r="AB2" t="n">
        <v>234.6535007832336</v>
      </c>
      <c r="AC2" t="n">
        <v>212.6724999023777</v>
      </c>
      <c r="AD2" t="n">
        <v>164908.8576784405</v>
      </c>
      <c r="AE2" t="n">
        <v>234653.5007832336</v>
      </c>
      <c r="AF2" t="n">
        <v>1.397896592113621e-05</v>
      </c>
      <c r="AG2" t="n">
        <v>1.819166666666667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407.8534216938137</v>
      </c>
      <c r="AB2" t="n">
        <v>580.3462261165372</v>
      </c>
      <c r="AC2" t="n">
        <v>525.9827034548761</v>
      </c>
      <c r="AD2" t="n">
        <v>407853.4216938137</v>
      </c>
      <c r="AE2" t="n">
        <v>580346.2261165372</v>
      </c>
      <c r="AF2" t="n">
        <v>7.043063689129695e-06</v>
      </c>
      <c r="AG2" t="n">
        <v>1.968333333333333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270.107791317721</v>
      </c>
      <c r="AB3" t="n">
        <v>384.3440535202729</v>
      </c>
      <c r="AC3" t="n">
        <v>348.3408958823885</v>
      </c>
      <c r="AD3" t="n">
        <v>270107.791317721</v>
      </c>
      <c r="AE3" t="n">
        <v>384344.0535202729</v>
      </c>
      <c r="AF3" t="n">
        <v>8.709844467709748e-06</v>
      </c>
      <c r="AG3" t="n">
        <v>1.591666666666667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229.8770474631284</v>
      </c>
      <c r="AB4" t="n">
        <v>327.0985846140408</v>
      </c>
      <c r="AC4" t="n">
        <v>296.4578558265789</v>
      </c>
      <c r="AD4" t="n">
        <v>229877.0474631284</v>
      </c>
      <c r="AE4" t="n">
        <v>327098.5846140408</v>
      </c>
      <c r="AF4" t="n">
        <v>9.258451554312247e-06</v>
      </c>
      <c r="AG4" t="n">
        <v>1.497083333333333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225.8977781508486</v>
      </c>
      <c r="AB5" t="n">
        <v>321.4363692071131</v>
      </c>
      <c r="AC5" t="n">
        <v>291.3260444470015</v>
      </c>
      <c r="AD5" t="n">
        <v>225897.7781508486</v>
      </c>
      <c r="AE5" t="n">
        <v>321436.3692071131</v>
      </c>
      <c r="AF5" t="n">
        <v>9.328316616887459e-06</v>
      </c>
      <c r="AG5" t="n">
        <v>1.485833333333333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565.1437300242114</v>
      </c>
      <c r="AB2" t="n">
        <v>804.1590764912008</v>
      </c>
      <c r="AC2" t="n">
        <v>728.8300432156028</v>
      </c>
      <c r="AD2" t="n">
        <v>565143.7300242115</v>
      </c>
      <c r="AE2" t="n">
        <v>804159.0764912008</v>
      </c>
      <c r="AF2" t="n">
        <v>5.578209076929291e-06</v>
      </c>
      <c r="AG2" t="n">
        <v>2.212916666666667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347.0268586740901</v>
      </c>
      <c r="AB3" t="n">
        <v>493.7943807267567</v>
      </c>
      <c r="AC3" t="n">
        <v>447.538541024872</v>
      </c>
      <c r="AD3" t="n">
        <v>347026.8586740901</v>
      </c>
      <c r="AE3" t="n">
        <v>493794.3807267568</v>
      </c>
      <c r="AF3" t="n">
        <v>7.308549980718138e-06</v>
      </c>
      <c r="AG3" t="n">
        <v>1.68875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283.8663132885911</v>
      </c>
      <c r="AB4" t="n">
        <v>403.921445490102</v>
      </c>
      <c r="AC4" t="n">
        <v>366.0843894927336</v>
      </c>
      <c r="AD4" t="n">
        <v>283866.3132885911</v>
      </c>
      <c r="AE4" t="n">
        <v>403921.4454901021</v>
      </c>
      <c r="AF4" t="n">
        <v>8.05270617834142e-06</v>
      </c>
      <c r="AG4" t="n">
        <v>1.532916666666667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262.7617710026972</v>
      </c>
      <c r="AB5" t="n">
        <v>373.8911924186197</v>
      </c>
      <c r="AC5" t="n">
        <v>338.8671991584922</v>
      </c>
      <c r="AD5" t="n">
        <v>262761.7710026972</v>
      </c>
      <c r="AE5" t="n">
        <v>373891.1924186197</v>
      </c>
      <c r="AF5" t="n">
        <v>8.26362943180789e-06</v>
      </c>
      <c r="AG5" t="n">
        <v>1.49375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247.5010780733505</v>
      </c>
      <c r="AB6" t="n">
        <v>352.1763186958773</v>
      </c>
      <c r="AC6" t="n">
        <v>319.1864508881039</v>
      </c>
      <c r="AD6" t="n">
        <v>247501.0780733505</v>
      </c>
      <c r="AE6" t="n">
        <v>352176.3186958773</v>
      </c>
      <c r="AF6" t="n">
        <v>8.409379769877418e-06</v>
      </c>
      <c r="AG6" t="n">
        <v>1.467916666666667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248.9570267297749</v>
      </c>
      <c r="AB7" t="n">
        <v>354.2480294214272</v>
      </c>
      <c r="AC7" t="n">
        <v>321.0640955752987</v>
      </c>
      <c r="AD7" t="n">
        <v>248957.0267297749</v>
      </c>
      <c r="AE7" t="n">
        <v>354248.0294214272</v>
      </c>
      <c r="AF7" t="n">
        <v>8.403751199911321e-06</v>
      </c>
      <c r="AG7" t="n">
        <v>1.46875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