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2398.643210959935</v>
      </c>
      <c r="AB2" t="n">
        <v>3413.09760133903</v>
      </c>
      <c r="AC2" t="n">
        <v>3093.378095211011</v>
      </c>
      <c r="AD2" t="n">
        <v>2398643.210959936</v>
      </c>
      <c r="AE2" t="n">
        <v>3413097.601339031</v>
      </c>
      <c r="AF2" t="n">
        <v>2.330019939675127e-06</v>
      </c>
      <c r="AG2" t="n">
        <v>4.31125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1113.860692545396</v>
      </c>
      <c r="AB3" t="n">
        <v>1584.944038605508</v>
      </c>
      <c r="AC3" t="n">
        <v>1436.475525702538</v>
      </c>
      <c r="AD3" t="n">
        <v>1113860.692545397</v>
      </c>
      <c r="AE3" t="n">
        <v>1584944.038605508</v>
      </c>
      <c r="AF3" t="n">
        <v>3.669449922586148e-06</v>
      </c>
      <c r="AG3" t="n">
        <v>2.7375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901.2954230860576</v>
      </c>
      <c r="AB4" t="n">
        <v>1282.47887496439</v>
      </c>
      <c r="AC4" t="n">
        <v>1162.343572545155</v>
      </c>
      <c r="AD4" t="n">
        <v>901295.4230860575</v>
      </c>
      <c r="AE4" t="n">
        <v>1282478.87496439</v>
      </c>
      <c r="AF4" t="n">
        <v>4.171615627122443e-06</v>
      </c>
      <c r="AG4" t="n">
        <v>2.407916666666666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808.5264856355169</v>
      </c>
      <c r="AB5" t="n">
        <v>1150.475317101153</v>
      </c>
      <c r="AC5" t="n">
        <v>1042.705354691713</v>
      </c>
      <c r="AD5" t="n">
        <v>808526.4856355169</v>
      </c>
      <c r="AE5" t="n">
        <v>1150475.317101153</v>
      </c>
      <c r="AF5" t="n">
        <v>4.44596251707074e-06</v>
      </c>
      <c r="AG5" t="n">
        <v>2.259166666666667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753.7412054051595</v>
      </c>
      <c r="AB6" t="n">
        <v>1072.519784703283</v>
      </c>
      <c r="AC6" t="n">
        <v>972.0522517082303</v>
      </c>
      <c r="AD6" t="n">
        <v>753741.2054051595</v>
      </c>
      <c r="AE6" t="n">
        <v>1072519.784703283</v>
      </c>
      <c r="AF6" t="n">
        <v>4.620020912978184e-06</v>
      </c>
      <c r="AG6" t="n">
        <v>2.174166666666667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717.9695776309968</v>
      </c>
      <c r="AB7" t="n">
        <v>1021.619318809013</v>
      </c>
      <c r="AC7" t="n">
        <v>925.919850990596</v>
      </c>
      <c r="AD7" t="n">
        <v>717969.5776309968</v>
      </c>
      <c r="AE7" t="n">
        <v>1021619.318809013</v>
      </c>
      <c r="AF7" t="n">
        <v>4.737908109098322e-06</v>
      </c>
      <c r="AG7" t="n">
        <v>2.12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690.2384138763654</v>
      </c>
      <c r="AB8" t="n">
        <v>982.1598577016678</v>
      </c>
      <c r="AC8" t="n">
        <v>890.1567270206265</v>
      </c>
      <c r="AD8" t="n">
        <v>690238.4138763654</v>
      </c>
      <c r="AE8" t="n">
        <v>982159.8577016678</v>
      </c>
      <c r="AF8" t="n">
        <v>4.825660541384069e-06</v>
      </c>
      <c r="AG8" t="n">
        <v>2.081666666666667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671.5238245587682</v>
      </c>
      <c r="AB9" t="n">
        <v>955.5303366382271</v>
      </c>
      <c r="AC9" t="n">
        <v>866.0217075265193</v>
      </c>
      <c r="AD9" t="n">
        <v>671523.8245587682</v>
      </c>
      <c r="AE9" t="n">
        <v>955530.3366382271</v>
      </c>
      <c r="AF9" t="n">
        <v>4.881108506839349e-06</v>
      </c>
      <c r="AG9" t="n">
        <v>2.057916666666667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651.4847356560101</v>
      </c>
      <c r="AB10" t="n">
        <v>927.0161474689045</v>
      </c>
      <c r="AC10" t="n">
        <v>840.1785648796518</v>
      </c>
      <c r="AD10" t="n">
        <v>651484.7356560101</v>
      </c>
      <c r="AE10" t="n">
        <v>927016.1474689045</v>
      </c>
      <c r="AF10" t="n">
        <v>4.938002940958679e-06</v>
      </c>
      <c r="AG10" t="n">
        <v>2.034166666666667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635.8661402790198</v>
      </c>
      <c r="AB11" t="n">
        <v>904.7920041807673</v>
      </c>
      <c r="AC11" t="n">
        <v>820.0362525105643</v>
      </c>
      <c r="AD11" t="n">
        <v>635866.1402790197</v>
      </c>
      <c r="AE11" t="n">
        <v>904792.0041807673</v>
      </c>
      <c r="AF11" t="n">
        <v>4.975370048113325e-06</v>
      </c>
      <c r="AG11" t="n">
        <v>2.01875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619.4896207511104</v>
      </c>
      <c r="AB12" t="n">
        <v>881.4893890758639</v>
      </c>
      <c r="AC12" t="n">
        <v>798.9164934101033</v>
      </c>
      <c r="AD12" t="n">
        <v>619489.6207511104</v>
      </c>
      <c r="AE12" t="n">
        <v>881489.3890758639</v>
      </c>
      <c r="AF12" t="n">
        <v>5.018040873702823e-06</v>
      </c>
      <c r="AG12" t="n">
        <v>2.001666666666666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607.6088970465829</v>
      </c>
      <c r="AB13" t="n">
        <v>864.5839696317331</v>
      </c>
      <c r="AC13" t="n">
        <v>783.594677187118</v>
      </c>
      <c r="AD13" t="n">
        <v>607608.8970465829</v>
      </c>
      <c r="AE13" t="n">
        <v>864583.9696317331</v>
      </c>
      <c r="AF13" t="n">
        <v>5.037327122556833e-06</v>
      </c>
      <c r="AG13" t="n">
        <v>1.994166666666667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593.7342134825591</v>
      </c>
      <c r="AB14" t="n">
        <v>844.8412880293469</v>
      </c>
      <c r="AC14" t="n">
        <v>765.7013773337568</v>
      </c>
      <c r="AD14" t="n">
        <v>593734.2134825591</v>
      </c>
      <c r="AE14" t="n">
        <v>844841.2880293468</v>
      </c>
      <c r="AF14" t="n">
        <v>5.063604636620422e-06</v>
      </c>
      <c r="AG14" t="n">
        <v>1.98375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585.0819000707443</v>
      </c>
      <c r="AB15" t="n">
        <v>832.5296653515913</v>
      </c>
      <c r="AC15" t="n">
        <v>754.5430372110101</v>
      </c>
      <c r="AD15" t="n">
        <v>585081.9000707442</v>
      </c>
      <c r="AE15" t="n">
        <v>832529.6653515913</v>
      </c>
      <c r="AF15" t="n">
        <v>5.079274713814306e-06</v>
      </c>
      <c r="AG15" t="n">
        <v>1.9775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583.3493535967033</v>
      </c>
      <c r="AB16" t="n">
        <v>830.064375729634</v>
      </c>
      <c r="AC16" t="n">
        <v>752.3086818524283</v>
      </c>
      <c r="AD16" t="n">
        <v>583349.3535967033</v>
      </c>
      <c r="AE16" t="n">
        <v>830064.375729634</v>
      </c>
      <c r="AF16" t="n">
        <v>5.086265979023884e-06</v>
      </c>
      <c r="AG16" t="n">
        <v>1.975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1650.319478437677</v>
      </c>
      <c r="AB2" t="n">
        <v>2348.286492781272</v>
      </c>
      <c r="AC2" t="n">
        <v>2128.312414857285</v>
      </c>
      <c r="AD2" t="n">
        <v>1650319.478437677</v>
      </c>
      <c r="AE2" t="n">
        <v>2348286.492781272</v>
      </c>
      <c r="AF2" t="n">
        <v>3.020852481713046e-06</v>
      </c>
      <c r="AG2" t="n">
        <v>3.638333333333333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889.2173157859602</v>
      </c>
      <c r="AB3" t="n">
        <v>1265.292592791904</v>
      </c>
      <c r="AC3" t="n">
        <v>1146.767203211436</v>
      </c>
      <c r="AD3" t="n">
        <v>889217.3157859602</v>
      </c>
      <c r="AE3" t="n">
        <v>1265292.592791904</v>
      </c>
      <c r="AF3" t="n">
        <v>4.33502354911563e-06</v>
      </c>
      <c r="AG3" t="n">
        <v>2.535416666666667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739.3989426781642</v>
      </c>
      <c r="AB4" t="n">
        <v>1052.111771419935</v>
      </c>
      <c r="AC4" t="n">
        <v>953.5559446490017</v>
      </c>
      <c r="AD4" t="n">
        <v>739398.9426781642</v>
      </c>
      <c r="AE4" t="n">
        <v>1052111.771419935</v>
      </c>
      <c r="AF4" t="n">
        <v>4.820649589880012e-06</v>
      </c>
      <c r="AG4" t="n">
        <v>2.28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671.5622184198153</v>
      </c>
      <c r="AB5" t="n">
        <v>955.584968354377</v>
      </c>
      <c r="AC5" t="n">
        <v>866.0712216552615</v>
      </c>
      <c r="AD5" t="n">
        <v>671562.2184198153</v>
      </c>
      <c r="AE5" t="n">
        <v>955584.968354377</v>
      </c>
      <c r="AF5" t="n">
        <v>5.074937207097213e-06</v>
      </c>
      <c r="AG5" t="n">
        <v>2.165833333333333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631.0079806122536</v>
      </c>
      <c r="AB6" t="n">
        <v>897.8791907078017</v>
      </c>
      <c r="AC6" t="n">
        <v>813.7709919551201</v>
      </c>
      <c r="AD6" t="n">
        <v>631007.9806122537</v>
      </c>
      <c r="AE6" t="n">
        <v>897879.1907078017</v>
      </c>
      <c r="AF6" t="n">
        <v>5.229778318411006e-06</v>
      </c>
      <c r="AG6" t="n">
        <v>2.101666666666667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599.9864086387906</v>
      </c>
      <c r="AB7" t="n">
        <v>853.7377142228437</v>
      </c>
      <c r="AC7" t="n">
        <v>773.7644370897474</v>
      </c>
      <c r="AD7" t="n">
        <v>599986.4086387906</v>
      </c>
      <c r="AE7" t="n">
        <v>853737.7142228436</v>
      </c>
      <c r="AF7" t="n">
        <v>5.344260502925803e-06</v>
      </c>
      <c r="AG7" t="n">
        <v>2.056666666666667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577.3558004803103</v>
      </c>
      <c r="AB8" t="n">
        <v>821.5359786459876</v>
      </c>
      <c r="AC8" t="n">
        <v>744.5791763394708</v>
      </c>
      <c r="AD8" t="n">
        <v>577355.8004803103</v>
      </c>
      <c r="AE8" t="n">
        <v>821535.9786459876</v>
      </c>
      <c r="AF8" t="n">
        <v>5.414954570782868e-06</v>
      </c>
      <c r="AG8" t="n">
        <v>2.029583333333334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555.2997271103796</v>
      </c>
      <c r="AB9" t="n">
        <v>790.1517649497198</v>
      </c>
      <c r="AC9" t="n">
        <v>716.1348566852748</v>
      </c>
      <c r="AD9" t="n">
        <v>555299.7271103796</v>
      </c>
      <c r="AE9" t="n">
        <v>790151.7649497198</v>
      </c>
      <c r="AF9" t="n">
        <v>5.482483232616481e-06</v>
      </c>
      <c r="AG9" t="n">
        <v>2.004583333333333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535.6731878325636</v>
      </c>
      <c r="AB10" t="n">
        <v>762.2246043675957</v>
      </c>
      <c r="AC10" t="n">
        <v>690.8237531374914</v>
      </c>
      <c r="AD10" t="n">
        <v>535673.1878325636</v>
      </c>
      <c r="AE10" t="n">
        <v>762224.6043675957</v>
      </c>
      <c r="AF10" t="n">
        <v>5.530755674474103e-06</v>
      </c>
      <c r="AG10" t="n">
        <v>1.987083333333333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525.4692353645331</v>
      </c>
      <c r="AB11" t="n">
        <v>747.7051103746252</v>
      </c>
      <c r="AC11" t="n">
        <v>677.6643624849119</v>
      </c>
      <c r="AD11" t="n">
        <v>525469.2353645331</v>
      </c>
      <c r="AE11" t="n">
        <v>747705.1103746252</v>
      </c>
      <c r="AF11" t="n">
        <v>5.550011894450094e-06</v>
      </c>
      <c r="AG11" t="n">
        <v>1.980416666666667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525.8114377541741</v>
      </c>
      <c r="AB12" t="n">
        <v>748.1920398812396</v>
      </c>
      <c r="AC12" t="n">
        <v>678.1056792140558</v>
      </c>
      <c r="AD12" t="n">
        <v>525811.4377541741</v>
      </c>
      <c r="AE12" t="n">
        <v>748192.0398812395</v>
      </c>
      <c r="AF12" t="n">
        <v>5.558452977179297e-06</v>
      </c>
      <c r="AG12" t="n">
        <v>1.9775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527.9650297695867</v>
      </c>
      <c r="AB13" t="n">
        <v>751.2564471713615</v>
      </c>
      <c r="AC13" t="n">
        <v>680.8830303165706</v>
      </c>
      <c r="AD13" t="n">
        <v>527965.0297695867</v>
      </c>
      <c r="AE13" t="n">
        <v>751256.4471713615</v>
      </c>
      <c r="AF13" t="n">
        <v>5.558716761014584e-06</v>
      </c>
      <c r="AG13" t="n">
        <v>1.977083333333334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629.9249921832292</v>
      </c>
      <c r="AB2" t="n">
        <v>896.3381756904403</v>
      </c>
      <c r="AC2" t="n">
        <v>812.3743304306365</v>
      </c>
      <c r="AD2" t="n">
        <v>629924.9921832292</v>
      </c>
      <c r="AE2" t="n">
        <v>896338.1756904402</v>
      </c>
      <c r="AF2" t="n">
        <v>6.015039091833534e-06</v>
      </c>
      <c r="AG2" t="n">
        <v>2.550416666666667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442.6062225133256</v>
      </c>
      <c r="AB3" t="n">
        <v>629.796974178973</v>
      </c>
      <c r="AC3" t="n">
        <v>570.8011876342204</v>
      </c>
      <c r="AD3" t="n">
        <v>442606.2225133256</v>
      </c>
      <c r="AE3" t="n">
        <v>629796.974178973</v>
      </c>
      <c r="AF3" t="n">
        <v>7.177031096107675e-06</v>
      </c>
      <c r="AG3" t="n">
        <v>2.1375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388.078553602511</v>
      </c>
      <c r="AB4" t="n">
        <v>552.2080042497724</v>
      </c>
      <c r="AC4" t="n">
        <v>500.4803096391503</v>
      </c>
      <c r="AD4" t="n">
        <v>388078.5536025109</v>
      </c>
      <c r="AE4" t="n">
        <v>552208.0042497724</v>
      </c>
      <c r="AF4" t="n">
        <v>7.532329665221916e-06</v>
      </c>
      <c r="AG4" t="n">
        <v>2.036666666666667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386.5740014481149</v>
      </c>
      <c r="AB5" t="n">
        <v>550.0671342255049</v>
      </c>
      <c r="AC5" t="n">
        <v>498.5399841016776</v>
      </c>
      <c r="AD5" t="n">
        <v>386574.0014481149</v>
      </c>
      <c r="AE5" t="n">
        <v>550067.1342255049</v>
      </c>
      <c r="AF5" t="n">
        <v>7.558838988513342e-06</v>
      </c>
      <c r="AG5" t="n">
        <v>2.029583333333334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906.5421632564831</v>
      </c>
      <c r="AB2" t="n">
        <v>1289.944610680609</v>
      </c>
      <c r="AC2" t="n">
        <v>1169.109960743407</v>
      </c>
      <c r="AD2" t="n">
        <v>906542.1632564832</v>
      </c>
      <c r="AE2" t="n">
        <v>1289944.610680609</v>
      </c>
      <c r="AF2" t="n">
        <v>4.632223237558113e-06</v>
      </c>
      <c r="AG2" t="n">
        <v>2.867916666666666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590.8561880725514</v>
      </c>
      <c r="AB3" t="n">
        <v>840.7460638715365</v>
      </c>
      <c r="AC3" t="n">
        <v>761.9897704052648</v>
      </c>
      <c r="AD3" t="n">
        <v>590856.1880725514</v>
      </c>
      <c r="AE3" t="n">
        <v>840746.0638715365</v>
      </c>
      <c r="AF3" t="n">
        <v>5.862976382999627e-06</v>
      </c>
      <c r="AG3" t="n">
        <v>2.265833333333334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508.9126799330091</v>
      </c>
      <c r="AB4" t="n">
        <v>724.1463170653209</v>
      </c>
      <c r="AC4" t="n">
        <v>656.3124224923329</v>
      </c>
      <c r="AD4" t="n">
        <v>508912.6799330091</v>
      </c>
      <c r="AE4" t="n">
        <v>724146.3170653209</v>
      </c>
      <c r="AF4" t="n">
        <v>6.295334223729858e-06</v>
      </c>
      <c r="AG4" t="n">
        <v>2.110416666666667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463.0681343599987</v>
      </c>
      <c r="AB5" t="n">
        <v>658.9128101332501</v>
      </c>
      <c r="AC5" t="n">
        <v>597.1896182284597</v>
      </c>
      <c r="AD5" t="n">
        <v>463068.1343599987</v>
      </c>
      <c r="AE5" t="n">
        <v>658912.8101332501</v>
      </c>
      <c r="AF5" t="n">
        <v>6.52809323828227e-06</v>
      </c>
      <c r="AG5" t="n">
        <v>2.035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436.8865967678515</v>
      </c>
      <c r="AB6" t="n">
        <v>621.6583561372279</v>
      </c>
      <c r="AC6" t="n">
        <v>563.4249488868278</v>
      </c>
      <c r="AD6" t="n">
        <v>436886.5967678515</v>
      </c>
      <c r="AE6" t="n">
        <v>621658.3561372278</v>
      </c>
      <c r="AF6" t="n">
        <v>6.636820394395108e-06</v>
      </c>
      <c r="AG6" t="n">
        <v>2.001666666666666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435.5600513747652</v>
      </c>
      <c r="AB7" t="n">
        <v>619.7707769931011</v>
      </c>
      <c r="AC7" t="n">
        <v>561.714187385273</v>
      </c>
      <c r="AD7" t="n">
        <v>435560.0513747652</v>
      </c>
      <c r="AE7" t="n">
        <v>619770.7769931011</v>
      </c>
      <c r="AF7" t="n">
        <v>6.651487400791561e-06</v>
      </c>
      <c r="AG7" t="n">
        <v>1.9975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459.0323700052318</v>
      </c>
      <c r="AB2" t="n">
        <v>653.1702063246111</v>
      </c>
      <c r="AC2" t="n">
        <v>591.9849487739002</v>
      </c>
      <c r="AD2" t="n">
        <v>459032.3700052318</v>
      </c>
      <c r="AE2" t="n">
        <v>653170.2063246111</v>
      </c>
      <c r="AF2" t="n">
        <v>7.4890723702915e-06</v>
      </c>
      <c r="AG2" t="n">
        <v>2.34625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347.8197433414448</v>
      </c>
      <c r="AB3" t="n">
        <v>494.9225988560396</v>
      </c>
      <c r="AC3" t="n">
        <v>448.5610741180876</v>
      </c>
      <c r="AD3" t="n">
        <v>347819.7433414448</v>
      </c>
      <c r="AE3" t="n">
        <v>494922.5988560396</v>
      </c>
      <c r="AF3" t="n">
        <v>8.453513414880534e-06</v>
      </c>
      <c r="AG3" t="n">
        <v>2.078333333333334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350.0333741499407</v>
      </c>
      <c r="AB4" t="n">
        <v>498.0724370513174</v>
      </c>
      <c r="AC4" t="n">
        <v>451.415853446083</v>
      </c>
      <c r="AD4" t="n">
        <v>350033.3741499407</v>
      </c>
      <c r="AE4" t="n">
        <v>498072.4370513174</v>
      </c>
      <c r="AF4" t="n">
        <v>8.461525824083503e-06</v>
      </c>
      <c r="AG4" t="n">
        <v>2.076666666666667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1810.657074790728</v>
      </c>
      <c r="AB2" t="n">
        <v>2576.435415896042</v>
      </c>
      <c r="AC2" t="n">
        <v>2335.089648808148</v>
      </c>
      <c r="AD2" t="n">
        <v>1810657.074790728</v>
      </c>
      <c r="AE2" t="n">
        <v>2576435.415896042</v>
      </c>
      <c r="AF2" t="n">
        <v>2.829981909918467e-06</v>
      </c>
      <c r="AG2" t="n">
        <v>3.79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941.9983515530471</v>
      </c>
      <c r="AB3" t="n">
        <v>1340.396228776489</v>
      </c>
      <c r="AC3" t="n">
        <v>1214.835559163013</v>
      </c>
      <c r="AD3" t="n">
        <v>941998.3515530471</v>
      </c>
      <c r="AE3" t="n">
        <v>1340396.228776489</v>
      </c>
      <c r="AF3" t="n">
        <v>4.152562140331519e-06</v>
      </c>
      <c r="AG3" t="n">
        <v>2.582916666666667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780.0072131168375</v>
      </c>
      <c r="AB4" t="n">
        <v>1109.894433633085</v>
      </c>
      <c r="AC4" t="n">
        <v>1005.92585680827</v>
      </c>
      <c r="AD4" t="n">
        <v>780007.2131168375</v>
      </c>
      <c r="AE4" t="n">
        <v>1109894.433633085</v>
      </c>
      <c r="AF4" t="n">
        <v>4.63649573962629e-06</v>
      </c>
      <c r="AG4" t="n">
        <v>2.313333333333333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703.2046649250522</v>
      </c>
      <c r="AB5" t="n">
        <v>1000.609904857669</v>
      </c>
      <c r="AC5" t="n">
        <v>906.8784790459983</v>
      </c>
      <c r="AD5" t="n">
        <v>703204.6649250522</v>
      </c>
      <c r="AE5" t="n">
        <v>1000609.904857669</v>
      </c>
      <c r="AF5" t="n">
        <v>4.908579683485105e-06</v>
      </c>
      <c r="AG5" t="n">
        <v>2.185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660.7610152036214</v>
      </c>
      <c r="AB6" t="n">
        <v>940.2156292962296</v>
      </c>
      <c r="AC6" t="n">
        <v>852.1415945734889</v>
      </c>
      <c r="AD6" t="n">
        <v>660761.0152036214</v>
      </c>
      <c r="AE6" t="n">
        <v>940215.6292962296</v>
      </c>
      <c r="AF6" t="n">
        <v>5.064571045810974e-06</v>
      </c>
      <c r="AG6" t="n">
        <v>2.117916666666666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629.703870154486</v>
      </c>
      <c r="AB7" t="n">
        <v>896.0235348708064</v>
      </c>
      <c r="AC7" t="n">
        <v>812.0891633674579</v>
      </c>
      <c r="AD7" t="n">
        <v>629703.870154486</v>
      </c>
      <c r="AE7" t="n">
        <v>896023.5348708064</v>
      </c>
      <c r="AF7" t="n">
        <v>5.174485751608244e-06</v>
      </c>
      <c r="AG7" t="n">
        <v>2.072916666666667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606.9737634155623</v>
      </c>
      <c r="AB8" t="n">
        <v>863.6802199357962</v>
      </c>
      <c r="AC8" t="n">
        <v>782.7755856053631</v>
      </c>
      <c r="AD8" t="n">
        <v>606973.7634155623</v>
      </c>
      <c r="AE8" t="n">
        <v>863680.2199357962</v>
      </c>
      <c r="AF8" t="n">
        <v>5.250936963837257e-06</v>
      </c>
      <c r="AG8" t="n">
        <v>2.0425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586.4332463103605</v>
      </c>
      <c r="AB9" t="n">
        <v>834.4525343251586</v>
      </c>
      <c r="AC9" t="n">
        <v>756.2857827921678</v>
      </c>
      <c r="AD9" t="n">
        <v>586433.2463103605</v>
      </c>
      <c r="AE9" t="n">
        <v>834452.5343251586</v>
      </c>
      <c r="AF9" t="n">
        <v>5.309884194815185e-06</v>
      </c>
      <c r="AG9" t="n">
        <v>2.02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565.7266967305561</v>
      </c>
      <c r="AB10" t="n">
        <v>804.9885963872797</v>
      </c>
      <c r="AC10" t="n">
        <v>729.5818584215508</v>
      </c>
      <c r="AD10" t="n">
        <v>565726.6967305561</v>
      </c>
      <c r="AE10" t="n">
        <v>804988.5963872797</v>
      </c>
      <c r="AF10" t="n">
        <v>5.365999899414259e-06</v>
      </c>
      <c r="AG10" t="n">
        <v>1.99875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547.1775171564312</v>
      </c>
      <c r="AB11" t="n">
        <v>778.5944415492554</v>
      </c>
      <c r="AC11" t="n">
        <v>705.6601573880029</v>
      </c>
      <c r="AD11" t="n">
        <v>547177.5171564312</v>
      </c>
      <c r="AE11" t="n">
        <v>778594.4415492554</v>
      </c>
      <c r="AF11" t="n">
        <v>5.406928326163125e-06</v>
      </c>
      <c r="AG11" t="n">
        <v>1.98375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539.9128517731292</v>
      </c>
      <c r="AB12" t="n">
        <v>768.2573426922909</v>
      </c>
      <c r="AC12" t="n">
        <v>696.2913789623232</v>
      </c>
      <c r="AD12" t="n">
        <v>539912.8517731292</v>
      </c>
      <c r="AE12" t="n">
        <v>768257.3426922909</v>
      </c>
      <c r="AF12" t="n">
        <v>5.422115604013334e-06</v>
      </c>
      <c r="AG12" t="n">
        <v>1.977916666666667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538.8748641484859</v>
      </c>
      <c r="AB13" t="n">
        <v>766.7803605985382</v>
      </c>
      <c r="AC13" t="n">
        <v>694.9527521225747</v>
      </c>
      <c r="AD13" t="n">
        <v>538874.8641484859</v>
      </c>
      <c r="AE13" t="n">
        <v>766780.3605985382</v>
      </c>
      <c r="AF13" t="n">
        <v>5.430095360171918e-06</v>
      </c>
      <c r="AG13" t="n">
        <v>1.975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370.9743476364106</v>
      </c>
      <c r="AB2" t="n">
        <v>527.869943428995</v>
      </c>
      <c r="AC2" t="n">
        <v>478.4220994686043</v>
      </c>
      <c r="AD2" t="n">
        <v>370974.3476364106</v>
      </c>
      <c r="AE2" t="n">
        <v>527869.9434289951</v>
      </c>
      <c r="AF2" t="n">
        <v>8.591709728697678e-06</v>
      </c>
      <c r="AG2" t="n">
        <v>2.237916666666667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327.601423250712</v>
      </c>
      <c r="AB3" t="n">
        <v>466.1533765350815</v>
      </c>
      <c r="AC3" t="n">
        <v>422.4867883698532</v>
      </c>
      <c r="AD3" t="n">
        <v>327601.423250712</v>
      </c>
      <c r="AE3" t="n">
        <v>466153.3765350815</v>
      </c>
      <c r="AF3" t="n">
        <v>9.068821858637174e-06</v>
      </c>
      <c r="AG3" t="n">
        <v>2.12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1236.163081883223</v>
      </c>
      <c r="AB2" t="n">
        <v>1758.971584586352</v>
      </c>
      <c r="AC2" t="n">
        <v>1594.201164280605</v>
      </c>
      <c r="AD2" t="n">
        <v>1236163.081883223</v>
      </c>
      <c r="AE2" t="n">
        <v>1758971.584586352</v>
      </c>
      <c r="AF2" t="n">
        <v>3.707260450842323e-06</v>
      </c>
      <c r="AG2" t="n">
        <v>3.22375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735.4182391823899</v>
      </c>
      <c r="AB3" t="n">
        <v>1046.447515272548</v>
      </c>
      <c r="AC3" t="n">
        <v>948.4222836938861</v>
      </c>
      <c r="AD3" t="n">
        <v>735418.2391823899</v>
      </c>
      <c r="AE3" t="n">
        <v>1046447.515272548</v>
      </c>
      <c r="AF3" t="n">
        <v>4.989671396739115e-06</v>
      </c>
      <c r="AG3" t="n">
        <v>2.395416666666667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624.6166941493385</v>
      </c>
      <c r="AB4" t="n">
        <v>888.7848475406424</v>
      </c>
      <c r="AC4" t="n">
        <v>805.5285549581278</v>
      </c>
      <c r="AD4" t="n">
        <v>624616.6941493385</v>
      </c>
      <c r="AE4" t="n">
        <v>888784.8475406425</v>
      </c>
      <c r="AF4" t="n">
        <v>5.447736769272592e-06</v>
      </c>
      <c r="AG4" t="n">
        <v>2.19375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571.1369633294019</v>
      </c>
      <c r="AB5" t="n">
        <v>812.6870185063971</v>
      </c>
      <c r="AC5" t="n">
        <v>736.559136288326</v>
      </c>
      <c r="AD5" t="n">
        <v>571136.9633294018</v>
      </c>
      <c r="AE5" t="n">
        <v>812687.018506397</v>
      </c>
      <c r="AF5" t="n">
        <v>5.685804558378907e-06</v>
      </c>
      <c r="AG5" t="n">
        <v>2.102083333333333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535.9260565071709</v>
      </c>
      <c r="AB6" t="n">
        <v>762.5844183919627</v>
      </c>
      <c r="AC6" t="n">
        <v>691.1498618373686</v>
      </c>
      <c r="AD6" t="n">
        <v>535926.0565071709</v>
      </c>
      <c r="AE6" t="n">
        <v>762584.4183919627</v>
      </c>
      <c r="AF6" t="n">
        <v>5.830939861135288e-06</v>
      </c>
      <c r="AG6" t="n">
        <v>2.049583333333333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507.0856417787674</v>
      </c>
      <c r="AB7" t="n">
        <v>721.5465725458757</v>
      </c>
      <c r="AC7" t="n">
        <v>653.9562072037804</v>
      </c>
      <c r="AD7" t="n">
        <v>507085.6417787673</v>
      </c>
      <c r="AE7" t="n">
        <v>721546.5725458757</v>
      </c>
      <c r="AF7" t="n">
        <v>5.936779637256046e-06</v>
      </c>
      <c r="AG7" t="n">
        <v>2.013333333333333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485.5008819680962</v>
      </c>
      <c r="AB8" t="n">
        <v>690.83300430919</v>
      </c>
      <c r="AC8" t="n">
        <v>626.1197107696152</v>
      </c>
      <c r="AD8" t="n">
        <v>485500.8819680962</v>
      </c>
      <c r="AE8" t="n">
        <v>690833.00430919</v>
      </c>
      <c r="AF8" t="n">
        <v>6.009060459972664e-06</v>
      </c>
      <c r="AG8" t="n">
        <v>1.98875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480.4181108902794</v>
      </c>
      <c r="AB9" t="n">
        <v>683.6005848753264</v>
      </c>
      <c r="AC9" t="n">
        <v>619.564783115828</v>
      </c>
      <c r="AD9" t="n">
        <v>480418.1108902794</v>
      </c>
      <c r="AE9" t="n">
        <v>683600.5848753264</v>
      </c>
      <c r="AF9" t="n">
        <v>6.022254578405061e-06</v>
      </c>
      <c r="AG9" t="n">
        <v>1.984583333333333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482.9041445976148</v>
      </c>
      <c r="AB10" t="n">
        <v>687.1380328978518</v>
      </c>
      <c r="AC10" t="n">
        <v>622.7708631943863</v>
      </c>
      <c r="AD10" t="n">
        <v>482904.1445976148</v>
      </c>
      <c r="AE10" t="n">
        <v>687138.0328978518</v>
      </c>
      <c r="AF10" t="n">
        <v>6.022828235728211e-06</v>
      </c>
      <c r="AG10" t="n">
        <v>1.984166666666667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1499.94136257904</v>
      </c>
      <c r="AB2" t="n">
        <v>2134.309197539604</v>
      </c>
      <c r="AC2" t="n">
        <v>1934.379291552111</v>
      </c>
      <c r="AD2" t="n">
        <v>1499941.36257904</v>
      </c>
      <c r="AE2" t="n">
        <v>2134309.197539604</v>
      </c>
      <c r="AF2" t="n">
        <v>3.230481910991857e-06</v>
      </c>
      <c r="AG2" t="n">
        <v>3.492083333333333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837.934873420323</v>
      </c>
      <c r="AB3" t="n">
        <v>1192.321347952653</v>
      </c>
      <c r="AC3" t="n">
        <v>1080.631488171391</v>
      </c>
      <c r="AD3" t="n">
        <v>837934.873420323</v>
      </c>
      <c r="AE3" t="n">
        <v>1192321.347952653</v>
      </c>
      <c r="AF3" t="n">
        <v>4.53112179537041e-06</v>
      </c>
      <c r="AG3" t="n">
        <v>2.489583333333333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701.0684948752788</v>
      </c>
      <c r="AB4" t="n">
        <v>997.5702877776381</v>
      </c>
      <c r="AC4" t="n">
        <v>904.1235959481614</v>
      </c>
      <c r="AD4" t="n">
        <v>701068.4948752788</v>
      </c>
      <c r="AE4" t="n">
        <v>997570.2877776381</v>
      </c>
      <c r="AF4" t="n">
        <v>5.012228596898445e-06</v>
      </c>
      <c r="AG4" t="n">
        <v>2.250833333333333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637.413475960165</v>
      </c>
      <c r="AB5" t="n">
        <v>906.9937521012802</v>
      </c>
      <c r="AC5" t="n">
        <v>822.031753250367</v>
      </c>
      <c r="AD5" t="n">
        <v>637413.475960165</v>
      </c>
      <c r="AE5" t="n">
        <v>906993.7521012801</v>
      </c>
      <c r="AF5" t="n">
        <v>5.265100714302603e-06</v>
      </c>
      <c r="AG5" t="n">
        <v>2.1425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598.273429346592</v>
      </c>
      <c r="AB6" t="n">
        <v>851.3002673000865</v>
      </c>
      <c r="AC6" t="n">
        <v>771.5553162851918</v>
      </c>
      <c r="AD6" t="n">
        <v>598273.429346592</v>
      </c>
      <c r="AE6" t="n">
        <v>851300.2673000864</v>
      </c>
      <c r="AF6" t="n">
        <v>5.417527911410247e-06</v>
      </c>
      <c r="AG6" t="n">
        <v>2.0825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569.7876276669238</v>
      </c>
      <c r="AB7" t="n">
        <v>810.7670104401863</v>
      </c>
      <c r="AC7" t="n">
        <v>734.8189836210495</v>
      </c>
      <c r="AD7" t="n">
        <v>569787.6276669238</v>
      </c>
      <c r="AE7" t="n">
        <v>810767.0104401862</v>
      </c>
      <c r="AF7" t="n">
        <v>5.52176320605757e-06</v>
      </c>
      <c r="AG7" t="n">
        <v>2.042916666666667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545.5513334524445</v>
      </c>
      <c r="AB8" t="n">
        <v>776.2804985359495</v>
      </c>
      <c r="AC8" t="n">
        <v>703.5629713514483</v>
      </c>
      <c r="AD8" t="n">
        <v>545551.3334524445</v>
      </c>
      <c r="AE8" t="n">
        <v>776280.4985359495</v>
      </c>
      <c r="AF8" t="n">
        <v>5.600548844349444e-06</v>
      </c>
      <c r="AG8" t="n">
        <v>2.014166666666667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526.2761600537548</v>
      </c>
      <c r="AB9" t="n">
        <v>748.8533064500815</v>
      </c>
      <c r="AC9" t="n">
        <v>678.7050021043092</v>
      </c>
      <c r="AD9" t="n">
        <v>526276.1600537548</v>
      </c>
      <c r="AE9" t="n">
        <v>748853.3064500815</v>
      </c>
      <c r="AF9" t="n">
        <v>5.652801862185635e-06</v>
      </c>
      <c r="AG9" t="n">
        <v>1.995416666666667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509.4018589822062</v>
      </c>
      <c r="AB10" t="n">
        <v>724.8423838383247</v>
      </c>
      <c r="AC10" t="n">
        <v>656.9432857022128</v>
      </c>
      <c r="AD10" t="n">
        <v>509401.8589822063</v>
      </c>
      <c r="AE10" t="n">
        <v>724842.3838383247</v>
      </c>
      <c r="AF10" t="n">
        <v>5.695308203119739e-06</v>
      </c>
      <c r="AG10" t="n">
        <v>1.980833333333333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510.3571646468497</v>
      </c>
      <c r="AB11" t="n">
        <v>726.2017154211302</v>
      </c>
      <c r="AC11" t="n">
        <v>658.1752828594958</v>
      </c>
      <c r="AD11" t="n">
        <v>510357.1646468497</v>
      </c>
      <c r="AE11" t="n">
        <v>726201.7154211302</v>
      </c>
      <c r="AF11" t="n">
        <v>5.700723023620897e-06</v>
      </c>
      <c r="AG11" t="n">
        <v>1.97875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2187.932487060767</v>
      </c>
      <c r="AB2" t="n">
        <v>3113.271323287093</v>
      </c>
      <c r="AC2" t="n">
        <v>2821.637831899866</v>
      </c>
      <c r="AD2" t="n">
        <v>2187932.487060767</v>
      </c>
      <c r="AE2" t="n">
        <v>3113271.323287093</v>
      </c>
      <c r="AF2" t="n">
        <v>2.482838309640193e-06</v>
      </c>
      <c r="AG2" t="n">
        <v>4.130416666666666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1056.551040221367</v>
      </c>
      <c r="AB3" t="n">
        <v>1503.396505405505</v>
      </c>
      <c r="AC3" t="n">
        <v>1362.566900053973</v>
      </c>
      <c r="AD3" t="n">
        <v>1056551.040221367</v>
      </c>
      <c r="AE3" t="n">
        <v>1503396.505405505</v>
      </c>
      <c r="AF3" t="n">
        <v>3.816305593703493e-06</v>
      </c>
      <c r="AG3" t="n">
        <v>2.687083333333333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858.8424192118086</v>
      </c>
      <c r="AB4" t="n">
        <v>1222.071289113034</v>
      </c>
      <c r="AC4" t="n">
        <v>1107.594624614731</v>
      </c>
      <c r="AD4" t="n">
        <v>858842.4192118086</v>
      </c>
      <c r="AE4" t="n">
        <v>1222071.289113034</v>
      </c>
      <c r="AF4" t="n">
        <v>4.319616888629563e-06</v>
      </c>
      <c r="AG4" t="n">
        <v>2.374166666666667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771.420879569046</v>
      </c>
      <c r="AB5" t="n">
        <v>1097.676695579189</v>
      </c>
      <c r="AC5" t="n">
        <v>994.8526067335812</v>
      </c>
      <c r="AD5" t="n">
        <v>771420.879569046</v>
      </c>
      <c r="AE5" t="n">
        <v>1097676.695579189</v>
      </c>
      <c r="AF5" t="n">
        <v>4.594776804388657e-06</v>
      </c>
      <c r="AG5" t="n">
        <v>2.231666666666667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722.426055422324</v>
      </c>
      <c r="AB6" t="n">
        <v>1027.960567724442</v>
      </c>
      <c r="AC6" t="n">
        <v>931.667087894566</v>
      </c>
      <c r="AD6" t="n">
        <v>722426.055422324</v>
      </c>
      <c r="AE6" t="n">
        <v>1027960.567724442</v>
      </c>
      <c r="AF6" t="n">
        <v>4.760414213427896e-06</v>
      </c>
      <c r="AG6" t="n">
        <v>2.154166666666667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688.3275602737373</v>
      </c>
      <c r="AB7" t="n">
        <v>979.4408497984331</v>
      </c>
      <c r="AC7" t="n">
        <v>887.6924202614902</v>
      </c>
      <c r="AD7" t="n">
        <v>688327.5602737373</v>
      </c>
      <c r="AE7" t="n">
        <v>979440.8497984331</v>
      </c>
      <c r="AF7" t="n">
        <v>4.874120726022441e-06</v>
      </c>
      <c r="AG7" t="n">
        <v>2.104166666666667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664.9384616357289</v>
      </c>
      <c r="AB8" t="n">
        <v>946.1598365597359</v>
      </c>
      <c r="AC8" t="n">
        <v>857.5289824217331</v>
      </c>
      <c r="AD8" t="n">
        <v>664938.4616357289</v>
      </c>
      <c r="AE8" t="n">
        <v>946159.8365597359</v>
      </c>
      <c r="AF8" t="n">
        <v>4.950417303737395e-06</v>
      </c>
      <c r="AG8" t="n">
        <v>2.071666666666667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641.8058569323277</v>
      </c>
      <c r="AB9" t="n">
        <v>913.2437958309002</v>
      </c>
      <c r="AC9" t="n">
        <v>827.696328549864</v>
      </c>
      <c r="AD9" t="n">
        <v>641805.8569323277</v>
      </c>
      <c r="AE9" t="n">
        <v>913243.7958309002</v>
      </c>
      <c r="AF9" t="n">
        <v>5.022529875577659e-06</v>
      </c>
      <c r="AG9" t="n">
        <v>2.041666666666667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624.2261970899464</v>
      </c>
      <c r="AB10" t="n">
        <v>888.2291981757634</v>
      </c>
      <c r="AC10" t="n">
        <v>805.0249556548846</v>
      </c>
      <c r="AD10" t="n">
        <v>624226.1970899464</v>
      </c>
      <c r="AE10" t="n">
        <v>888229.1981757634</v>
      </c>
      <c r="AF10" t="n">
        <v>5.067323350236115e-06</v>
      </c>
      <c r="AG10" t="n">
        <v>2.02375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609.1657258270989</v>
      </c>
      <c r="AB11" t="n">
        <v>866.7992255531622</v>
      </c>
      <c r="AC11" t="n">
        <v>785.602420575396</v>
      </c>
      <c r="AD11" t="n">
        <v>609165.7258270988</v>
      </c>
      <c r="AE11" t="n">
        <v>866799.2255531622</v>
      </c>
      <c r="AF11" t="n">
        <v>5.107686701027253e-06</v>
      </c>
      <c r="AG11" t="n">
        <v>2.007916666666667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590.8050048380667</v>
      </c>
      <c r="AB12" t="n">
        <v>840.673233792411</v>
      </c>
      <c r="AC12" t="n">
        <v>761.92376263234</v>
      </c>
      <c r="AD12" t="n">
        <v>590805.0048380666</v>
      </c>
      <c r="AE12" t="n">
        <v>840673.233792411</v>
      </c>
      <c r="AF12" t="n">
        <v>5.147803933825761e-06</v>
      </c>
      <c r="AG12" t="n">
        <v>1.992083333333333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577.774545204244</v>
      </c>
      <c r="AB13" t="n">
        <v>822.1318224156242</v>
      </c>
      <c r="AC13" t="n">
        <v>745.1192048650065</v>
      </c>
      <c r="AD13" t="n">
        <v>577774.545204244</v>
      </c>
      <c r="AE13" t="n">
        <v>822131.8224156243</v>
      </c>
      <c r="AF13" t="n">
        <v>5.17241573308865e-06</v>
      </c>
      <c r="AG13" t="n">
        <v>1.9825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569.9031967451525</v>
      </c>
      <c r="AB14" t="n">
        <v>810.9314569664094</v>
      </c>
      <c r="AC14" t="n">
        <v>734.9680257351256</v>
      </c>
      <c r="AD14" t="n">
        <v>569903.1967451525</v>
      </c>
      <c r="AE14" t="n">
        <v>810931.4569664095</v>
      </c>
      <c r="AF14" t="n">
        <v>5.184967750712723e-06</v>
      </c>
      <c r="AG14" t="n">
        <v>1.977916666666667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569.6526972255651</v>
      </c>
      <c r="AB15" t="n">
        <v>810.5750140800587</v>
      </c>
      <c r="AC15" t="n">
        <v>734.6449723842933</v>
      </c>
      <c r="AD15" t="n">
        <v>569652.6972255651</v>
      </c>
      <c r="AE15" t="n">
        <v>810575.0140800588</v>
      </c>
      <c r="AF15" t="n">
        <v>5.19235129049159e-06</v>
      </c>
      <c r="AG15" t="n">
        <v>1.975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1007.144577349242</v>
      </c>
      <c r="AB2" t="n">
        <v>1433.094645108404</v>
      </c>
      <c r="AC2" t="n">
        <v>1298.850516845265</v>
      </c>
      <c r="AD2" t="n">
        <v>1007144.577349242</v>
      </c>
      <c r="AE2" t="n">
        <v>1433094.645108404</v>
      </c>
      <c r="AF2" t="n">
        <v>4.292139560962879e-06</v>
      </c>
      <c r="AG2" t="n">
        <v>2.97875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637.6446856587201</v>
      </c>
      <c r="AB3" t="n">
        <v>907.3227469530109</v>
      </c>
      <c r="AC3" t="n">
        <v>822.329929741828</v>
      </c>
      <c r="AD3" t="n">
        <v>637644.6856587201</v>
      </c>
      <c r="AE3" t="n">
        <v>907322.7469530109</v>
      </c>
      <c r="AF3" t="n">
        <v>5.542134311935983e-06</v>
      </c>
      <c r="AG3" t="n">
        <v>2.306666666666667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547.9563271016965</v>
      </c>
      <c r="AB4" t="n">
        <v>779.7026323564324</v>
      </c>
      <c r="AC4" t="n">
        <v>706.6645392043596</v>
      </c>
      <c r="AD4" t="n">
        <v>547956.3271016965</v>
      </c>
      <c r="AE4" t="n">
        <v>779702.6323564325</v>
      </c>
      <c r="AF4" t="n">
        <v>5.981810914327848e-06</v>
      </c>
      <c r="AG4" t="n">
        <v>2.137083333333333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499.9073735499751</v>
      </c>
      <c r="AB5" t="n">
        <v>711.3324106557237</v>
      </c>
      <c r="AC5" t="n">
        <v>644.6988497114138</v>
      </c>
      <c r="AD5" t="n">
        <v>499907.3735499752</v>
      </c>
      <c r="AE5" t="n">
        <v>711332.4106557238</v>
      </c>
      <c r="AF5" t="n">
        <v>6.214689170584252e-06</v>
      </c>
      <c r="AG5" t="n">
        <v>2.057083333333333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467.0815445642666</v>
      </c>
      <c r="AB6" t="n">
        <v>664.6236055857735</v>
      </c>
      <c r="AC6" t="n">
        <v>602.3654589521867</v>
      </c>
      <c r="AD6" t="n">
        <v>467081.5445642666</v>
      </c>
      <c r="AE6" t="n">
        <v>664623.6055857735</v>
      </c>
      <c r="AF6" t="n">
        <v>6.352452460517222e-06</v>
      </c>
      <c r="AG6" t="n">
        <v>2.0125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449.8633616872041</v>
      </c>
      <c r="AB7" t="n">
        <v>640.1233637786285</v>
      </c>
      <c r="AC7" t="n">
        <v>580.1602599847045</v>
      </c>
      <c r="AD7" t="n">
        <v>449863.3616872042</v>
      </c>
      <c r="AE7" t="n">
        <v>640123.3637786284</v>
      </c>
      <c r="AF7" t="n">
        <v>6.416578357167537e-06</v>
      </c>
      <c r="AG7" t="n">
        <v>1.9925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452.0552408251071</v>
      </c>
      <c r="AB8" t="n">
        <v>643.2422509037689</v>
      </c>
      <c r="AC8" t="n">
        <v>582.9869875620624</v>
      </c>
      <c r="AD8" t="n">
        <v>452055.2408251071</v>
      </c>
      <c r="AE8" t="n">
        <v>643242.2509037689</v>
      </c>
      <c r="AF8" t="n">
        <v>6.415657889751504e-06</v>
      </c>
      <c r="AG8" t="n">
        <v>1.9925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717.3061312348974</v>
      </c>
      <c r="AB2" t="n">
        <v>1020.675282074914</v>
      </c>
      <c r="AC2" t="n">
        <v>925.0642462305119</v>
      </c>
      <c r="AD2" t="n">
        <v>717306.1312348974</v>
      </c>
      <c r="AE2" t="n">
        <v>1020675.282074914</v>
      </c>
      <c r="AF2" t="n">
        <v>5.480879246352023e-06</v>
      </c>
      <c r="AG2" t="n">
        <v>2.652083333333333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493.5844943031058</v>
      </c>
      <c r="AB3" t="n">
        <v>702.3354060606092</v>
      </c>
      <c r="AC3" t="n">
        <v>636.544633164509</v>
      </c>
      <c r="AD3" t="n">
        <v>493584.4943031057</v>
      </c>
      <c r="AE3" t="n">
        <v>702335.4060606093</v>
      </c>
      <c r="AF3" t="n">
        <v>6.664274688976217e-06</v>
      </c>
      <c r="AG3" t="n">
        <v>2.18125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425.0776342512478</v>
      </c>
      <c r="AB4" t="n">
        <v>604.8550477270622</v>
      </c>
      <c r="AC4" t="n">
        <v>548.1956785188487</v>
      </c>
      <c r="AD4" t="n">
        <v>425077.6342512478</v>
      </c>
      <c r="AE4" t="n">
        <v>604855.0477270623</v>
      </c>
      <c r="AF4" t="n">
        <v>7.077695561473172e-06</v>
      </c>
      <c r="AG4" t="n">
        <v>2.05375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403.5289632833355</v>
      </c>
      <c r="AB5" t="n">
        <v>574.1928313304982</v>
      </c>
      <c r="AC5" t="n">
        <v>520.4057235774604</v>
      </c>
      <c r="AD5" t="n">
        <v>403528.9632833355</v>
      </c>
      <c r="AE5" t="n">
        <v>574192.8313304982</v>
      </c>
      <c r="AF5" t="n">
        <v>7.20433841102287e-06</v>
      </c>
      <c r="AG5" t="n">
        <v>2.0175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406.058176211879</v>
      </c>
      <c r="AB6" t="n">
        <v>577.7917202941594</v>
      </c>
      <c r="AC6" t="n">
        <v>523.6674891604082</v>
      </c>
      <c r="AD6" t="n">
        <v>406058.176211879</v>
      </c>
      <c r="AE6" t="n">
        <v>577791.7202941594</v>
      </c>
      <c r="AF6" t="n">
        <v>7.204687289396287e-06</v>
      </c>
      <c r="AG6" t="n">
        <v>2.0175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543.2896003785154</v>
      </c>
      <c r="AB2" t="n">
        <v>773.0622142599789</v>
      </c>
      <c r="AC2" t="n">
        <v>700.6461575810057</v>
      </c>
      <c r="AD2" t="n">
        <v>543289.6003785154</v>
      </c>
      <c r="AE2" t="n">
        <v>773062.2142599788</v>
      </c>
      <c r="AF2" t="n">
        <v>6.671661140178651e-06</v>
      </c>
      <c r="AG2" t="n">
        <v>2.447083333333333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388.683934948857</v>
      </c>
      <c r="AB3" t="n">
        <v>553.0694185741986</v>
      </c>
      <c r="AC3" t="n">
        <v>501.2610315854069</v>
      </c>
      <c r="AD3" t="n">
        <v>388683.934948857</v>
      </c>
      <c r="AE3" t="n">
        <v>553069.4185741986</v>
      </c>
      <c r="AF3" t="n">
        <v>7.7969260447237e-06</v>
      </c>
      <c r="AG3" t="n">
        <v>2.09375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368.2962062200494</v>
      </c>
      <c r="AB4" t="n">
        <v>524.0591398870345</v>
      </c>
      <c r="AC4" t="n">
        <v>474.9682702557416</v>
      </c>
      <c r="AD4" t="n">
        <v>368296.2062200494</v>
      </c>
      <c r="AE4" t="n">
        <v>524059.1398870344</v>
      </c>
      <c r="AF4" t="n">
        <v>7.961484282853547e-06</v>
      </c>
      <c r="AG4" t="n">
        <v>2.050416666666667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302.4312381575374</v>
      </c>
      <c r="AB2" t="n">
        <v>430.338004755647</v>
      </c>
      <c r="AC2" t="n">
        <v>390.0263962348903</v>
      </c>
      <c r="AD2" t="n">
        <v>302431.2381575374</v>
      </c>
      <c r="AE2" t="n">
        <v>430338.004755647</v>
      </c>
      <c r="AF2" t="n">
        <v>9.82659945416347e-06</v>
      </c>
      <c r="AG2" t="n">
        <v>2.1975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306.3215218915551</v>
      </c>
      <c r="AB3" t="n">
        <v>435.8736000540349</v>
      </c>
      <c r="AC3" t="n">
        <v>395.0434485551264</v>
      </c>
      <c r="AD3" t="n">
        <v>306321.5218915551</v>
      </c>
      <c r="AE3" t="n">
        <v>435873.6000540349</v>
      </c>
      <c r="AF3" t="n">
        <v>9.82659945416347e-06</v>
      </c>
      <c r="AG3" t="n">
        <v>2.1975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1361.359636113246</v>
      </c>
      <c r="AB2" t="n">
        <v>1937.117320052943</v>
      </c>
      <c r="AC2" t="n">
        <v>1755.659223854235</v>
      </c>
      <c r="AD2" t="n">
        <v>1361359.636113246</v>
      </c>
      <c r="AE2" t="n">
        <v>1937117.320052943</v>
      </c>
      <c r="AF2" t="n">
        <v>3.460002899158356e-06</v>
      </c>
      <c r="AG2" t="n">
        <v>3.352083333333333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785.9850983145722</v>
      </c>
      <c r="AB3" t="n">
        <v>1118.400536389944</v>
      </c>
      <c r="AC3" t="n">
        <v>1013.635156399749</v>
      </c>
      <c r="AD3" t="n">
        <v>785985.0983145721</v>
      </c>
      <c r="AE3" t="n">
        <v>1118400.536389944</v>
      </c>
      <c r="AF3" t="n">
        <v>4.750857629498471e-06</v>
      </c>
      <c r="AG3" t="n">
        <v>2.441666666666667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663.2949935830816</v>
      </c>
      <c r="AB4" t="n">
        <v>943.8212991554497</v>
      </c>
      <c r="AC4" t="n">
        <v>855.4095058563946</v>
      </c>
      <c r="AD4" t="n">
        <v>663294.9935830815</v>
      </c>
      <c r="AE4" t="n">
        <v>943821.2991554496</v>
      </c>
      <c r="AF4" t="n">
        <v>5.218260064745626e-06</v>
      </c>
      <c r="AG4" t="n">
        <v>2.222916666666667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601.9960253494822</v>
      </c>
      <c r="AB5" t="n">
        <v>856.5972549596783</v>
      </c>
      <c r="AC5" t="n">
        <v>776.3561123685961</v>
      </c>
      <c r="AD5" t="n">
        <v>601996.0253494822</v>
      </c>
      <c r="AE5" t="n">
        <v>856597.2549596783</v>
      </c>
      <c r="AF5" t="n">
        <v>5.475206132484235e-06</v>
      </c>
      <c r="AG5" t="n">
        <v>2.118333333333334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566.6082580202585</v>
      </c>
      <c r="AB6" t="n">
        <v>806.2429950029506</v>
      </c>
      <c r="AC6" t="n">
        <v>730.7187521332505</v>
      </c>
      <c r="AD6" t="n">
        <v>566608.2580202585</v>
      </c>
      <c r="AE6" t="n">
        <v>806242.9950029505</v>
      </c>
      <c r="AF6" t="n">
        <v>5.616902284682448e-06</v>
      </c>
      <c r="AG6" t="n">
        <v>2.065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540.5862896931234</v>
      </c>
      <c r="AB7" t="n">
        <v>769.2155966497286</v>
      </c>
      <c r="AC7" t="n">
        <v>697.1598691573952</v>
      </c>
      <c r="AD7" t="n">
        <v>540586.2896931234</v>
      </c>
      <c r="AE7" t="n">
        <v>769215.5966497286</v>
      </c>
      <c r="AF7" t="n">
        <v>5.716006076789648e-06</v>
      </c>
      <c r="AG7" t="n">
        <v>2.029166666666667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515.1459108160229</v>
      </c>
      <c r="AB8" t="n">
        <v>733.0157584554361</v>
      </c>
      <c r="AC8" t="n">
        <v>664.3510252273313</v>
      </c>
      <c r="AD8" t="n">
        <v>515145.910816023</v>
      </c>
      <c r="AE8" t="n">
        <v>733015.7584554361</v>
      </c>
      <c r="AF8" t="n">
        <v>5.794509642447597e-06</v>
      </c>
      <c r="AG8" t="n">
        <v>2.001666666666666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498.2909182505068</v>
      </c>
      <c r="AB9" t="n">
        <v>709.032310465717</v>
      </c>
      <c r="AC9" t="n">
        <v>642.6142097814669</v>
      </c>
      <c r="AD9" t="n">
        <v>498290.9182505067</v>
      </c>
      <c r="AE9" t="n">
        <v>709032.310465717</v>
      </c>
      <c r="AF9" t="n">
        <v>5.842948012747183e-06</v>
      </c>
      <c r="AG9" t="n">
        <v>1.985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497.0971780828892</v>
      </c>
      <c r="AB10" t="n">
        <v>707.3337036516227</v>
      </c>
      <c r="AC10" t="n">
        <v>641.074718760456</v>
      </c>
      <c r="AD10" t="n">
        <v>497097.1780828892</v>
      </c>
      <c r="AE10" t="n">
        <v>707333.7036516228</v>
      </c>
      <c r="AF10" t="n">
        <v>5.848515641517251e-06</v>
      </c>
      <c r="AG10" t="n">
        <v>1.983333333333333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499.172425510321</v>
      </c>
      <c r="AB11" t="n">
        <v>710.2866322007244</v>
      </c>
      <c r="AC11" t="n">
        <v>643.7510338142449</v>
      </c>
      <c r="AD11" t="n">
        <v>499172.425510321</v>
      </c>
      <c r="AE11" t="n">
        <v>710286.6322007244</v>
      </c>
      <c r="AF11" t="n">
        <v>5.848237260078746e-06</v>
      </c>
      <c r="AG11" t="n">
        <v>1.983333333333333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1987.00765956535</v>
      </c>
      <c r="AB2" t="n">
        <v>2827.369675371889</v>
      </c>
      <c r="AC2" t="n">
        <v>2562.517818836467</v>
      </c>
      <c r="AD2" t="n">
        <v>1987007.65956535</v>
      </c>
      <c r="AE2" t="n">
        <v>2827369.675371889</v>
      </c>
      <c r="AF2" t="n">
        <v>2.652285581950072e-06</v>
      </c>
      <c r="AG2" t="n">
        <v>3.951666666666667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999.7323526684837</v>
      </c>
      <c r="AB3" t="n">
        <v>1422.547579933022</v>
      </c>
      <c r="AC3" t="n">
        <v>1289.291440547685</v>
      </c>
      <c r="AD3" t="n">
        <v>999732.3526684837</v>
      </c>
      <c r="AE3" t="n">
        <v>1422547.579933022</v>
      </c>
      <c r="AF3" t="n">
        <v>3.975409838499521e-06</v>
      </c>
      <c r="AG3" t="n">
        <v>2.636666666666667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818.2923233520565</v>
      </c>
      <c r="AB4" t="n">
        <v>1164.371405161723</v>
      </c>
      <c r="AC4" t="n">
        <v>1055.299736522115</v>
      </c>
      <c r="AD4" t="n">
        <v>818292.3233520566</v>
      </c>
      <c r="AE4" t="n">
        <v>1164371.405161723</v>
      </c>
      <c r="AF4" t="n">
        <v>4.47497728593435e-06</v>
      </c>
      <c r="AG4" t="n">
        <v>2.342083333333334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738.3797081150839</v>
      </c>
      <c r="AB5" t="n">
        <v>1050.661473590498</v>
      </c>
      <c r="AC5" t="n">
        <v>952.2415024439636</v>
      </c>
      <c r="AD5" t="n">
        <v>738379.7081150839</v>
      </c>
      <c r="AE5" t="n">
        <v>1050661.473590498</v>
      </c>
      <c r="AF5" t="n">
        <v>4.742872216205294e-06</v>
      </c>
      <c r="AG5" t="n">
        <v>2.21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692.4445100497259</v>
      </c>
      <c r="AB6" t="n">
        <v>985.2989746504556</v>
      </c>
      <c r="AC6" t="n">
        <v>893.0017894073205</v>
      </c>
      <c r="AD6" t="n">
        <v>692444.5100497259</v>
      </c>
      <c r="AE6" t="n">
        <v>985298.9746504556</v>
      </c>
      <c r="AF6" t="n">
        <v>4.903357629832394e-06</v>
      </c>
      <c r="AG6" t="n">
        <v>2.1375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659.6669398417152</v>
      </c>
      <c r="AB7" t="n">
        <v>938.6588383669476</v>
      </c>
      <c r="AC7" t="n">
        <v>850.7306349344869</v>
      </c>
      <c r="AD7" t="n">
        <v>659666.9398417153</v>
      </c>
      <c r="AE7" t="n">
        <v>938658.8383669476</v>
      </c>
      <c r="AF7" t="n">
        <v>5.018313482540207e-06</v>
      </c>
      <c r="AG7" t="n">
        <v>2.088333333333333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634.5180235344117</v>
      </c>
      <c r="AB8" t="n">
        <v>902.873730547439</v>
      </c>
      <c r="AC8" t="n">
        <v>818.2976718043955</v>
      </c>
      <c r="AD8" t="n">
        <v>634518.0235344117</v>
      </c>
      <c r="AE8" t="n">
        <v>902873.730547439</v>
      </c>
      <c r="AF8" t="n">
        <v>5.102580901921208e-06</v>
      </c>
      <c r="AG8" t="n">
        <v>2.054166666666667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613.1838435736438</v>
      </c>
      <c r="AB9" t="n">
        <v>872.5167195013937</v>
      </c>
      <c r="AC9" t="n">
        <v>790.784332317979</v>
      </c>
      <c r="AD9" t="n">
        <v>613183.8435736438</v>
      </c>
      <c r="AE9" t="n">
        <v>872516.7195013937</v>
      </c>
      <c r="AF9" t="n">
        <v>5.163706224039367e-06</v>
      </c>
      <c r="AG9" t="n">
        <v>2.029583333333334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594.6813336577729</v>
      </c>
      <c r="AB10" t="n">
        <v>846.1889722465872</v>
      </c>
      <c r="AC10" t="n">
        <v>766.9228181842142</v>
      </c>
      <c r="AD10" t="n">
        <v>594681.333657773</v>
      </c>
      <c r="AE10" t="n">
        <v>846188.9722465873</v>
      </c>
      <c r="AF10" t="n">
        <v>5.210996596706914e-06</v>
      </c>
      <c r="AG10" t="n">
        <v>2.01125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579.2906202289793</v>
      </c>
      <c r="AB11" t="n">
        <v>824.2890886596115</v>
      </c>
      <c r="AC11" t="n">
        <v>747.0743907179019</v>
      </c>
      <c r="AD11" t="n">
        <v>579290.6202289793</v>
      </c>
      <c r="AE11" t="n">
        <v>824289.0886596115</v>
      </c>
      <c r="AF11" t="n">
        <v>5.246464376207574e-06</v>
      </c>
      <c r="AG11" t="n">
        <v>1.997916666666667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564.3865836875456</v>
      </c>
      <c r="AB12" t="n">
        <v>803.0817114484431</v>
      </c>
      <c r="AC12" t="n">
        <v>727.8535995819648</v>
      </c>
      <c r="AD12" t="n">
        <v>564386.5836875456</v>
      </c>
      <c r="AE12" t="n">
        <v>803081.7114484431</v>
      </c>
      <c r="AF12" t="n">
        <v>5.279416710353578e-06</v>
      </c>
      <c r="AG12" t="n">
        <v>1.985416666666667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555.1158205033287</v>
      </c>
      <c r="AB13" t="n">
        <v>789.8900790113829</v>
      </c>
      <c r="AC13" t="n">
        <v>715.8976839923058</v>
      </c>
      <c r="AD13" t="n">
        <v>555115.8205033287</v>
      </c>
      <c r="AE13" t="n">
        <v>789890.0790113829</v>
      </c>
      <c r="AF13" t="n">
        <v>5.301301084939091e-06</v>
      </c>
      <c r="AG13" t="n">
        <v>1.977083333333334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555.6116903492842</v>
      </c>
      <c r="AB14" t="n">
        <v>790.5956663092661</v>
      </c>
      <c r="AC14" t="n">
        <v>716.5371758986242</v>
      </c>
      <c r="AD14" t="n">
        <v>555611.6903492842</v>
      </c>
      <c r="AE14" t="n">
        <v>790595.6663092661</v>
      </c>
      <c r="AF14" t="n">
        <v>5.301049540403626e-06</v>
      </c>
      <c r="AG14" t="n">
        <v>1.977083333333334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275.8855477756304</v>
      </c>
      <c r="AB2" t="n">
        <v>392.5653874049875</v>
      </c>
      <c r="AC2" t="n">
        <v>355.7921021246069</v>
      </c>
      <c r="AD2" t="n">
        <v>275885.5477756304</v>
      </c>
      <c r="AE2" t="n">
        <v>392565.3874049875</v>
      </c>
      <c r="AF2" t="n">
        <v>1.076769731566084e-05</v>
      </c>
      <c r="AG2" t="n">
        <v>2.361666666666667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809.441130310648</v>
      </c>
      <c r="AB2" t="n">
        <v>1151.776791006277</v>
      </c>
      <c r="AC2" t="n">
        <v>1043.88491394839</v>
      </c>
      <c r="AD2" t="n">
        <v>809441.130310648</v>
      </c>
      <c r="AE2" t="n">
        <v>1151776.791006277</v>
      </c>
      <c r="AF2" t="n">
        <v>5.025626834576909e-06</v>
      </c>
      <c r="AG2" t="n">
        <v>2.758333333333333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542.3414952477065</v>
      </c>
      <c r="AB3" t="n">
        <v>771.7131285214264</v>
      </c>
      <c r="AC3" t="n">
        <v>699.4234464957552</v>
      </c>
      <c r="AD3" t="n">
        <v>542341.4952477064</v>
      </c>
      <c r="AE3" t="n">
        <v>771713.1285214263</v>
      </c>
      <c r="AF3" t="n">
        <v>6.233627035579739e-06</v>
      </c>
      <c r="AG3" t="n">
        <v>2.22375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466.8282782217347</v>
      </c>
      <c r="AB4" t="n">
        <v>664.2632257084138</v>
      </c>
      <c r="AC4" t="n">
        <v>602.0388374051963</v>
      </c>
      <c r="AD4" t="n">
        <v>466828.2782217347</v>
      </c>
      <c r="AE4" t="n">
        <v>664263.2257084138</v>
      </c>
      <c r="AF4" t="n">
        <v>6.66579235122355e-06</v>
      </c>
      <c r="AG4" t="n">
        <v>2.079583333333333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425.0867339099816</v>
      </c>
      <c r="AB5" t="n">
        <v>604.8679958901133</v>
      </c>
      <c r="AC5" t="n">
        <v>548.2074137718752</v>
      </c>
      <c r="AD5" t="n">
        <v>425086.7339099816</v>
      </c>
      <c r="AE5" t="n">
        <v>604867.9958901133</v>
      </c>
      <c r="AF5" t="n">
        <v>6.879712519013365e-06</v>
      </c>
      <c r="AG5" t="n">
        <v>2.015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420.1743382348383</v>
      </c>
      <c r="AB6" t="n">
        <v>597.8780084592837</v>
      </c>
      <c r="AC6" t="n">
        <v>541.8722084745376</v>
      </c>
      <c r="AD6" t="n">
        <v>420174.3382348383</v>
      </c>
      <c r="AE6" t="n">
        <v>597878.0084592837</v>
      </c>
      <c r="AF6" t="n">
        <v>6.905995090172612e-06</v>
      </c>
      <c r="AG6" t="n">
        <v>2.007083333333334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1118.184693280416</v>
      </c>
      <c r="AB2" t="n">
        <v>1591.096782152132</v>
      </c>
      <c r="AC2" t="n">
        <v>1442.051915344928</v>
      </c>
      <c r="AD2" t="n">
        <v>1118184.693280416</v>
      </c>
      <c r="AE2" t="n">
        <v>1591096.782152132</v>
      </c>
      <c r="AF2" t="n">
        <v>3.982953852326836e-06</v>
      </c>
      <c r="AG2" t="n">
        <v>3.099166666666667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688.0903136219652</v>
      </c>
      <c r="AB3" t="n">
        <v>979.1032647943819</v>
      </c>
      <c r="AC3" t="n">
        <v>887.3864582941575</v>
      </c>
      <c r="AD3" t="n">
        <v>688090.3136219651</v>
      </c>
      <c r="AE3" t="n">
        <v>979103.2647943818</v>
      </c>
      <c r="AF3" t="n">
        <v>5.24375352473316e-06</v>
      </c>
      <c r="AG3" t="n">
        <v>2.35375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586.3678794569036</v>
      </c>
      <c r="AB4" t="n">
        <v>834.3595219714573</v>
      </c>
      <c r="AC4" t="n">
        <v>756.2014833049774</v>
      </c>
      <c r="AD4" t="n">
        <v>586367.8794569036</v>
      </c>
      <c r="AE4" t="n">
        <v>834359.5219714573</v>
      </c>
      <c r="AF4" t="n">
        <v>5.702630097232547e-06</v>
      </c>
      <c r="AG4" t="n">
        <v>2.164583333333333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536.5342228612885</v>
      </c>
      <c r="AB5" t="n">
        <v>763.4497955831055</v>
      </c>
      <c r="AC5" t="n">
        <v>691.9341754316023</v>
      </c>
      <c r="AD5" t="n">
        <v>536534.2228612886</v>
      </c>
      <c r="AE5" t="n">
        <v>763449.7955831054</v>
      </c>
      <c r="AF5" t="n">
        <v>5.934290187416228e-06</v>
      </c>
      <c r="AG5" t="n">
        <v>2.08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499.6119859473235</v>
      </c>
      <c r="AB6" t="n">
        <v>710.91209524013</v>
      </c>
      <c r="AC6" t="n">
        <v>644.317907045383</v>
      </c>
      <c r="AD6" t="n">
        <v>499611.9859473236</v>
      </c>
      <c r="AE6" t="n">
        <v>710912.0952401301</v>
      </c>
      <c r="AF6" t="n">
        <v>6.087742779123577e-06</v>
      </c>
      <c r="AG6" t="n">
        <v>2.0275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472.2007218000563</v>
      </c>
      <c r="AB7" t="n">
        <v>671.9078283765866</v>
      </c>
      <c r="AC7" t="n">
        <v>608.9673373200653</v>
      </c>
      <c r="AD7" t="n">
        <v>472200.7218000563</v>
      </c>
      <c r="AE7" t="n">
        <v>671907.8283765867</v>
      </c>
      <c r="AF7" t="n">
        <v>6.184317190120866e-06</v>
      </c>
      <c r="AG7" t="n">
        <v>1.995833333333333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464.9344951221418</v>
      </c>
      <c r="AB8" t="n">
        <v>661.5685079091414</v>
      </c>
      <c r="AC8" t="n">
        <v>599.5965453916968</v>
      </c>
      <c r="AD8" t="n">
        <v>464934.4951221417</v>
      </c>
      <c r="AE8" t="n">
        <v>661568.5079091415</v>
      </c>
      <c r="AF8" t="n">
        <v>6.21009011575511e-06</v>
      </c>
      <c r="AG8" t="n">
        <v>1.9875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467.457372016944</v>
      </c>
      <c r="AB9" t="n">
        <v>665.1583811503049</v>
      </c>
      <c r="AC9" t="n">
        <v>602.8501397935805</v>
      </c>
      <c r="AD9" t="n">
        <v>467457.372016944</v>
      </c>
      <c r="AE9" t="n">
        <v>665158.3811503049</v>
      </c>
      <c r="AF9" t="n">
        <v>6.21009011575511e-06</v>
      </c>
      <c r="AG9" t="n">
        <v>1.9875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