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<sst xmlns="http://schemas.openxmlformats.org/spreadsheetml/2006/main" count="604" uniqueCount="33">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</sst>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13.9254</v>
      </c>
      <c r="E2">
        <v>7.18</v>
      </c>
      <c r="F2">
        <v>3.46</v>
      </c>
      <c r="G2">
        <v>6.69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41.23</v>
      </c>
      <c r="Q2">
        <v>1572.62</v>
      </c>
      <c r="R2">
        <v>55.79</v>
      </c>
      <c r="S2">
        <v>30.43</v>
      </c>
      <c r="T2">
        <v>12747.3</v>
      </c>
      <c r="U2">
        <v>0.55</v>
      </c>
      <c r="V2">
        <v>0.76</v>
      </c>
      <c r="W2">
        <v>0.13</v>
      </c>
      <c r="X2">
        <v>0.78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15.7846</v>
      </c>
      <c r="E3">
        <v>6.34</v>
      </c>
      <c r="F3">
        <v>3.16</v>
      </c>
      <c r="G3">
        <v>11.14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32.55</v>
      </c>
      <c r="Q3">
        <v>1571.63</v>
      </c>
      <c r="R3">
        <v>45.42</v>
      </c>
      <c r="S3">
        <v>30.43</v>
      </c>
      <c r="T3">
        <v>7631.21</v>
      </c>
      <c r="U3">
        <v>0.67</v>
      </c>
      <c r="V3">
        <v>0.83</v>
      </c>
      <c r="W3">
        <v>0.13</v>
      </c>
      <c r="X3">
        <v>0.48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14.9025</v>
      </c>
      <c r="E2">
        <v>6.71</v>
      </c>
      <c r="F2">
        <v>3.55</v>
      </c>
      <c r="G2">
        <v>8.19</v>
      </c>
      <c r="H2">
        <v>0.11</v>
      </c>
      <c r="I2">
        <v>26</v>
      </c>
      <c r="J2">
        <v>159.12</v>
      </c>
      <c r="K2">
        <v>50.28</v>
      </c>
      <c r="L2">
        <v>1</v>
      </c>
      <c r="M2">
        <v>23</v>
      </c>
      <c r="N2">
        <v>27.84</v>
      </c>
      <c r="O2">
        <v>19859.16</v>
      </c>
      <c r="P2">
        <v>34.36</v>
      </c>
      <c r="Q2">
        <v>1571.69</v>
      </c>
      <c r="R2">
        <v>59.68</v>
      </c>
      <c r="S2">
        <v>30.43</v>
      </c>
      <c r="T2">
        <v>14714.22</v>
      </c>
      <c r="U2">
        <v>0.51</v>
      </c>
      <c r="V2">
        <v>0.74</v>
      </c>
      <c r="W2">
        <v>0.11</v>
      </c>
      <c r="X2">
        <v>0.87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15.9922</v>
      </c>
      <c r="E3">
        <v>6.25</v>
      </c>
      <c r="F3">
        <v>3.25</v>
      </c>
      <c r="G3">
        <v>9.289999999999999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29.82</v>
      </c>
      <c r="Q3">
        <v>1572.71</v>
      </c>
      <c r="R3">
        <v>48.25</v>
      </c>
      <c r="S3">
        <v>30.43</v>
      </c>
      <c r="T3">
        <v>9023.209999999999</v>
      </c>
      <c r="U3">
        <v>0.63</v>
      </c>
      <c r="V3">
        <v>0.8100000000000001</v>
      </c>
      <c r="W3">
        <v>0.14</v>
      </c>
      <c r="X3">
        <v>0.57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14.838</v>
      </c>
      <c r="E2">
        <v>6.74</v>
      </c>
      <c r="F2">
        <v>4.06</v>
      </c>
      <c r="G2">
        <v>5.29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25</v>
      </c>
      <c r="Q2">
        <v>1573.28</v>
      </c>
      <c r="R2">
        <v>73.59</v>
      </c>
      <c r="S2">
        <v>30.43</v>
      </c>
      <c r="T2">
        <v>21569.25</v>
      </c>
      <c r="U2">
        <v>0.41</v>
      </c>
      <c r="V2">
        <v>0.65</v>
      </c>
      <c r="W2">
        <v>0.21</v>
      </c>
      <c r="X2">
        <v>1.37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15.5555</v>
      </c>
      <c r="E2">
        <v>6.43</v>
      </c>
      <c r="F2">
        <v>3.66</v>
      </c>
      <c r="G2">
        <v>6.65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26.67</v>
      </c>
      <c r="Q2">
        <v>1573.98</v>
      </c>
      <c r="R2">
        <v>61.12</v>
      </c>
      <c r="S2">
        <v>30.43</v>
      </c>
      <c r="T2">
        <v>15400.35</v>
      </c>
      <c r="U2">
        <v>0.5</v>
      </c>
      <c r="V2">
        <v>0.72</v>
      </c>
      <c r="W2">
        <v>0.18</v>
      </c>
      <c r="X2">
        <v>0.98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13.7625</v>
      </c>
      <c r="E2">
        <v>7.27</v>
      </c>
      <c r="F2">
        <v>4.58</v>
      </c>
      <c r="G2">
        <v>4.3</v>
      </c>
      <c r="H2">
        <v>0.28</v>
      </c>
      <c r="I2">
        <v>64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24.08</v>
      </c>
      <c r="Q2">
        <v>1576.28</v>
      </c>
      <c r="R2">
        <v>89.73999999999999</v>
      </c>
      <c r="S2">
        <v>30.43</v>
      </c>
      <c r="T2">
        <v>29553.93</v>
      </c>
      <c r="U2">
        <v>0.34</v>
      </c>
      <c r="V2">
        <v>0.58</v>
      </c>
      <c r="W2">
        <v>0.27</v>
      </c>
      <c r="X2">
        <v>1.9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14.8227</v>
      </c>
      <c r="E2">
        <v>6.75</v>
      </c>
      <c r="F2">
        <v>3.46</v>
      </c>
      <c r="G2">
        <v>7.69</v>
      </c>
      <c r="H2">
        <v>0.11</v>
      </c>
      <c r="I2">
        <v>27</v>
      </c>
      <c r="J2">
        <v>167.88</v>
      </c>
      <c r="K2">
        <v>51.39</v>
      </c>
      <c r="L2">
        <v>1</v>
      </c>
      <c r="M2">
        <v>25</v>
      </c>
      <c r="N2">
        <v>30.49</v>
      </c>
      <c r="O2">
        <v>20939.59</v>
      </c>
      <c r="P2">
        <v>35.21</v>
      </c>
      <c r="Q2">
        <v>1571.66</v>
      </c>
      <c r="R2">
        <v>56.65</v>
      </c>
      <c r="S2">
        <v>30.43</v>
      </c>
      <c r="T2">
        <v>13193.33</v>
      </c>
      <c r="U2">
        <v>0.54</v>
      </c>
      <c r="V2">
        <v>0.76</v>
      </c>
      <c r="W2">
        <v>0.11</v>
      </c>
      <c r="X2">
        <v>0.78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15.8793</v>
      </c>
      <c r="E3">
        <v>6.3</v>
      </c>
      <c r="F3">
        <v>3.25</v>
      </c>
      <c r="G3">
        <v>9.74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30.64</v>
      </c>
      <c r="Q3">
        <v>1572.21</v>
      </c>
      <c r="R3">
        <v>48.37</v>
      </c>
      <c r="S3">
        <v>30.43</v>
      </c>
      <c r="T3">
        <v>9088.26</v>
      </c>
      <c r="U3">
        <v>0.63</v>
      </c>
      <c r="V3">
        <v>0.8100000000000001</v>
      </c>
      <c r="W3">
        <v>0.13</v>
      </c>
      <c r="X3">
        <v>0.57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12.8622</v>
      </c>
      <c r="E2">
        <v>7.77</v>
      </c>
      <c r="F2">
        <v>5.05</v>
      </c>
      <c r="G2">
        <v>3.79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23.6</v>
      </c>
      <c r="Q2">
        <v>1576.81</v>
      </c>
      <c r="R2">
        <v>104.21</v>
      </c>
      <c r="S2">
        <v>30.43</v>
      </c>
      <c r="T2">
        <v>36711.44</v>
      </c>
      <c r="U2">
        <v>0.29</v>
      </c>
      <c r="V2">
        <v>0.52</v>
      </c>
      <c r="W2">
        <v>0.31</v>
      </c>
      <c r="X2">
        <v>2.36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15.8933</v>
      </c>
      <c r="E2">
        <v>6.29</v>
      </c>
      <c r="F2">
        <v>3.4</v>
      </c>
      <c r="G2">
        <v>7.86</v>
      </c>
      <c r="H2">
        <v>0.13</v>
      </c>
      <c r="I2">
        <v>26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27.88</v>
      </c>
      <c r="Q2">
        <v>1572.4</v>
      </c>
      <c r="R2">
        <v>53.22</v>
      </c>
      <c r="S2">
        <v>30.43</v>
      </c>
      <c r="T2">
        <v>11486.73</v>
      </c>
      <c r="U2">
        <v>0.57</v>
      </c>
      <c r="V2">
        <v>0.77</v>
      </c>
      <c r="W2">
        <v>0.15</v>
      </c>
      <c r="X2">
        <v>0.72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15.4865</v>
      </c>
      <c r="E2">
        <v>6.46</v>
      </c>
      <c r="F2">
        <v>3.45</v>
      </c>
      <c r="G2">
        <v>8.619999999999999</v>
      </c>
      <c r="H2">
        <v>0.12</v>
      </c>
      <c r="I2">
        <v>24</v>
      </c>
      <c r="J2">
        <v>150.44</v>
      </c>
      <c r="K2">
        <v>49.1</v>
      </c>
      <c r="L2">
        <v>1</v>
      </c>
      <c r="M2">
        <v>13</v>
      </c>
      <c r="N2">
        <v>25.34</v>
      </c>
      <c r="O2">
        <v>18787.76</v>
      </c>
      <c r="P2">
        <v>30.99</v>
      </c>
      <c r="Q2">
        <v>1573.09</v>
      </c>
      <c r="R2">
        <v>55.51</v>
      </c>
      <c r="S2">
        <v>30.43</v>
      </c>
      <c r="T2">
        <v>12637.54</v>
      </c>
      <c r="U2">
        <v>0.55</v>
      </c>
      <c r="V2">
        <v>0.77</v>
      </c>
      <c r="W2">
        <v>0.13</v>
      </c>
      <c r="X2">
        <v>0.77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15.9384</v>
      </c>
      <c r="E3">
        <v>6.27</v>
      </c>
      <c r="F3">
        <v>3.33</v>
      </c>
      <c r="G3">
        <v>9.07</v>
      </c>
      <c r="H3">
        <v>0.23</v>
      </c>
      <c r="I3">
        <v>22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29.41</v>
      </c>
      <c r="Q3">
        <v>1572.97</v>
      </c>
      <c r="R3">
        <v>50.8</v>
      </c>
      <c r="S3">
        <v>30.43</v>
      </c>
      <c r="T3">
        <v>10295.8</v>
      </c>
      <c r="U3">
        <v>0.6</v>
      </c>
      <c r="V3">
        <v>0.79</v>
      </c>
      <c r="W3">
        <v>0.14</v>
      </c>
      <c r="X3">
        <v>0.64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14.3529</v>
      </c>
      <c r="E2">
        <v>6.97</v>
      </c>
      <c r="F2">
        <v>3.42</v>
      </c>
      <c r="G2">
        <v>7.07</v>
      </c>
      <c r="H2">
        <v>0.1</v>
      </c>
      <c r="I2">
        <v>29</v>
      </c>
      <c r="J2">
        <v>185.69</v>
      </c>
      <c r="K2">
        <v>53.44</v>
      </c>
      <c r="L2">
        <v>1</v>
      </c>
      <c r="M2">
        <v>27</v>
      </c>
      <c r="N2">
        <v>36.26</v>
      </c>
      <c r="O2">
        <v>23136.14</v>
      </c>
      <c r="P2">
        <v>38.75</v>
      </c>
      <c r="Q2">
        <v>1572.89</v>
      </c>
      <c r="R2">
        <v>54.73</v>
      </c>
      <c r="S2">
        <v>30.43</v>
      </c>
      <c r="T2">
        <v>12223.53</v>
      </c>
      <c r="U2">
        <v>0.5600000000000001</v>
      </c>
      <c r="V2">
        <v>0.77</v>
      </c>
      <c r="W2">
        <v>0.12</v>
      </c>
      <c r="X2">
        <v>0.74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15.7888</v>
      </c>
      <c r="E3">
        <v>6.33</v>
      </c>
      <c r="F3">
        <v>3.19</v>
      </c>
      <c r="G3">
        <v>10.65</v>
      </c>
      <c r="H3">
        <v>0.19</v>
      </c>
      <c r="I3">
        <v>18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32.12</v>
      </c>
      <c r="Q3">
        <v>1571.49</v>
      </c>
      <c r="R3">
        <v>46.73</v>
      </c>
      <c r="S3">
        <v>30.43</v>
      </c>
      <c r="T3">
        <v>8279.719999999999</v>
      </c>
      <c r="U3">
        <v>0.65</v>
      </c>
      <c r="V3">
        <v>0.83</v>
      </c>
      <c r="W3">
        <v>0.13</v>
      </c>
      <c r="X3">
        <v>0.51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15.7756</v>
      </c>
      <c r="E2">
        <v>6.34</v>
      </c>
      <c r="F2">
        <v>3.54</v>
      </c>
      <c r="G2">
        <v>7.08</v>
      </c>
      <c r="H2">
        <v>0.15</v>
      </c>
      <c r="I2">
        <v>30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26.99</v>
      </c>
      <c r="Q2">
        <v>1572.63</v>
      </c>
      <c r="R2">
        <v>57.08</v>
      </c>
      <c r="S2">
        <v>30.43</v>
      </c>
      <c r="T2">
        <v>13394.3</v>
      </c>
      <c r="U2">
        <v>0.53</v>
      </c>
      <c r="V2">
        <v>0.75</v>
      </c>
      <c r="W2">
        <v>0.17</v>
      </c>
      <c r="X2">
        <v>0.86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15.1982</v>
      </c>
      <c r="E2">
        <v>6.58</v>
      </c>
      <c r="F2">
        <v>3.87</v>
      </c>
      <c r="G2">
        <v>5.66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25.33</v>
      </c>
      <c r="Q2">
        <v>1573.45</v>
      </c>
      <c r="R2">
        <v>67.41</v>
      </c>
      <c r="S2">
        <v>30.43</v>
      </c>
      <c r="T2">
        <v>18505.97</v>
      </c>
      <c r="U2">
        <v>0.45</v>
      </c>
      <c r="V2">
        <v>0.68</v>
      </c>
      <c r="W2">
        <v>0.2</v>
      </c>
      <c r="X2">
        <v>1.18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13.9254</v>
      </c>
      <c r="E2">
        <v>7.18</v>
      </c>
      <c r="F2">
        <v>3.46</v>
      </c>
      <c r="G2">
        <v>6.69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41.23</v>
      </c>
      <c r="Q2">
        <v>1572.62</v>
      </c>
      <c r="R2">
        <v>55.79</v>
      </c>
      <c r="S2">
        <v>30.43</v>
      </c>
      <c r="T2">
        <v>12747.3</v>
      </c>
      <c r="U2">
        <v>0.55</v>
      </c>
      <c r="V2">
        <v>0.76</v>
      </c>
      <c r="W2">
        <v>0.13</v>
      </c>
      <c r="X2">
        <v>0.78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15.7846</v>
      </c>
      <c r="E3">
        <v>6.34</v>
      </c>
      <c r="F3">
        <v>3.16</v>
      </c>
      <c r="G3">
        <v>11.14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32.55</v>
      </c>
      <c r="Q3">
        <v>1571.63</v>
      </c>
      <c r="R3">
        <v>45.42</v>
      </c>
      <c r="S3">
        <v>30.43</v>
      </c>
      <c r="T3">
        <v>7631.21</v>
      </c>
      <c r="U3">
        <v>0.67</v>
      </c>
      <c r="V3">
        <v>0.83</v>
      </c>
      <c r="W3">
        <v>0.13</v>
      </c>
      <c r="X3">
        <v>0.48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15.1982</v>
      </c>
      <c r="E4">
        <v>6.58</v>
      </c>
      <c r="F4">
        <v>3.87</v>
      </c>
      <c r="G4">
        <v>5.66</v>
      </c>
      <c r="H4">
        <v>0.2</v>
      </c>
      <c r="I4">
        <v>41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25.33</v>
      </c>
      <c r="Q4">
        <v>1573.45</v>
      </c>
      <c r="R4">
        <v>67.41</v>
      </c>
      <c r="S4">
        <v>30.43</v>
      </c>
      <c r="T4">
        <v>18505.97</v>
      </c>
      <c r="U4">
        <v>0.45</v>
      </c>
      <c r="V4">
        <v>0.68</v>
      </c>
      <c r="W4">
        <v>0.2</v>
      </c>
      <c r="X4">
        <v>1.18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14.3879</v>
      </c>
      <c r="E5">
        <v>6.95</v>
      </c>
      <c r="F5">
        <v>4.27</v>
      </c>
      <c r="G5">
        <v>4.74</v>
      </c>
      <c r="H5">
        <v>0.24</v>
      </c>
      <c r="I5">
        <v>54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24.5</v>
      </c>
      <c r="Q5">
        <v>1574.81</v>
      </c>
      <c r="R5">
        <v>80.06999999999999</v>
      </c>
      <c r="S5">
        <v>30.43</v>
      </c>
      <c r="T5">
        <v>24772.39</v>
      </c>
      <c r="U5">
        <v>0.38</v>
      </c>
      <c r="V5">
        <v>0.62</v>
      </c>
      <c r="W5">
        <v>0.23</v>
      </c>
      <c r="X5">
        <v>1.58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11.4697</v>
      </c>
      <c r="E6">
        <v>8.720000000000001</v>
      </c>
      <c r="F6">
        <v>5.84</v>
      </c>
      <c r="G6">
        <v>3.31</v>
      </c>
      <c r="H6">
        <v>0.43</v>
      </c>
      <c r="I6">
        <v>106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22.99</v>
      </c>
      <c r="Q6">
        <v>1579.18</v>
      </c>
      <c r="R6">
        <v>128.99</v>
      </c>
      <c r="S6">
        <v>30.43</v>
      </c>
      <c r="T6">
        <v>48968.66</v>
      </c>
      <c r="U6">
        <v>0.24</v>
      </c>
      <c r="V6">
        <v>0.45</v>
      </c>
      <c r="W6">
        <v>0.39</v>
      </c>
      <c r="X6">
        <v>3.15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15.8849</v>
      </c>
      <c r="E7">
        <v>6.3</v>
      </c>
      <c r="F7">
        <v>3.37</v>
      </c>
      <c r="G7">
        <v>8.43</v>
      </c>
      <c r="H7">
        <v>0.12</v>
      </c>
      <c r="I7">
        <v>24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28.79</v>
      </c>
      <c r="Q7">
        <v>1573.85</v>
      </c>
      <c r="R7">
        <v>52.4</v>
      </c>
      <c r="S7">
        <v>30.43</v>
      </c>
      <c r="T7">
        <v>11083.27</v>
      </c>
      <c r="U7">
        <v>0.58</v>
      </c>
      <c r="V7">
        <v>0.78</v>
      </c>
      <c r="W7">
        <v>0.14</v>
      </c>
      <c r="X7">
        <v>0.6899999999999999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15.8277</v>
      </c>
      <c r="E8">
        <v>6.32</v>
      </c>
      <c r="F8">
        <v>3.4</v>
      </c>
      <c r="G8">
        <v>8.49</v>
      </c>
      <c r="H8">
        <v>0.25</v>
      </c>
      <c r="I8">
        <v>24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29.21</v>
      </c>
      <c r="Q8">
        <v>1573.05</v>
      </c>
      <c r="R8">
        <v>53.23</v>
      </c>
      <c r="S8">
        <v>30.43</v>
      </c>
      <c r="T8">
        <v>11500.44</v>
      </c>
      <c r="U8">
        <v>0.57</v>
      </c>
      <c r="V8">
        <v>0.78</v>
      </c>
      <c r="W8">
        <v>0.14</v>
      </c>
      <c r="X8">
        <v>0.71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14.6169</v>
      </c>
      <c r="E9">
        <v>6.84</v>
      </c>
      <c r="F9">
        <v>3.43</v>
      </c>
      <c r="G9">
        <v>7.34</v>
      </c>
      <c r="H9">
        <v>0.1</v>
      </c>
      <c r="I9">
        <v>28</v>
      </c>
      <c r="J9">
        <v>176.73</v>
      </c>
      <c r="K9">
        <v>52.44</v>
      </c>
      <c r="L9">
        <v>1</v>
      </c>
      <c r="M9">
        <v>26</v>
      </c>
      <c r="N9">
        <v>33.29</v>
      </c>
      <c r="O9">
        <v>22031.19</v>
      </c>
      <c r="P9">
        <v>36.88</v>
      </c>
      <c r="Q9">
        <v>1571.72</v>
      </c>
      <c r="R9">
        <v>55.13</v>
      </c>
      <c r="S9">
        <v>30.43</v>
      </c>
      <c r="T9">
        <v>12428.45</v>
      </c>
      <c r="U9">
        <v>0.55</v>
      </c>
      <c r="V9">
        <v>0.77</v>
      </c>
      <c r="W9">
        <v>0.12</v>
      </c>
      <c r="X9">
        <v>0.74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15.8472</v>
      </c>
      <c r="E10">
        <v>6.31</v>
      </c>
      <c r="F10">
        <v>3.21</v>
      </c>
      <c r="G10">
        <v>10.15</v>
      </c>
      <c r="H10">
        <v>0.2</v>
      </c>
      <c r="I10">
        <v>19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31.28</v>
      </c>
      <c r="Q10">
        <v>1572.24</v>
      </c>
      <c r="R10">
        <v>47.31</v>
      </c>
      <c r="S10">
        <v>30.43</v>
      </c>
      <c r="T10">
        <v>8563.52</v>
      </c>
      <c r="U10">
        <v>0.64</v>
      </c>
      <c r="V10">
        <v>0.82</v>
      </c>
      <c r="W10">
        <v>0.13</v>
      </c>
      <c r="X10">
        <v>0.53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9.234299999999999</v>
      </c>
      <c r="E11">
        <v>10.83</v>
      </c>
      <c r="F11">
        <v>7.43</v>
      </c>
      <c r="G11">
        <v>2.82</v>
      </c>
      <c r="H11">
        <v>0.64</v>
      </c>
      <c r="I11">
        <v>158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21.48</v>
      </c>
      <c r="Q11">
        <v>1584.05</v>
      </c>
      <c r="R11">
        <v>178.02</v>
      </c>
      <c r="S11">
        <v>30.43</v>
      </c>
      <c r="T11">
        <v>73226.61</v>
      </c>
      <c r="U11">
        <v>0.17</v>
      </c>
      <c r="V11">
        <v>0.36</v>
      </c>
      <c r="W11">
        <v>0.54</v>
      </c>
      <c r="X11">
        <v>4.73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15.4965</v>
      </c>
      <c r="E12">
        <v>6.45</v>
      </c>
      <c r="F12">
        <v>3.73</v>
      </c>
      <c r="G12">
        <v>6.21</v>
      </c>
      <c r="H12">
        <v>0.18</v>
      </c>
      <c r="I12">
        <v>36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25.75</v>
      </c>
      <c r="Q12">
        <v>1574.56</v>
      </c>
      <c r="R12">
        <v>62.96</v>
      </c>
      <c r="S12">
        <v>30.43</v>
      </c>
      <c r="T12">
        <v>16305.75</v>
      </c>
      <c r="U12">
        <v>0.48</v>
      </c>
      <c r="V12">
        <v>0.71</v>
      </c>
      <c r="W12">
        <v>0.19</v>
      </c>
      <c r="X12">
        <v>1.04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15.7418</v>
      </c>
      <c r="E13">
        <v>6.35</v>
      </c>
      <c r="F13">
        <v>3.5</v>
      </c>
      <c r="G13">
        <v>7.51</v>
      </c>
      <c r="H13">
        <v>0.14</v>
      </c>
      <c r="I13">
        <v>28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27.68</v>
      </c>
      <c r="Q13">
        <v>1572.45</v>
      </c>
      <c r="R13">
        <v>56.39</v>
      </c>
      <c r="S13">
        <v>30.43</v>
      </c>
      <c r="T13">
        <v>13059.95</v>
      </c>
      <c r="U13">
        <v>0.54</v>
      </c>
      <c r="V13">
        <v>0.75</v>
      </c>
      <c r="W13">
        <v>0.16</v>
      </c>
      <c r="X13">
        <v>0.82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14.9025</v>
      </c>
      <c r="E14">
        <v>6.71</v>
      </c>
      <c r="F14">
        <v>3.55</v>
      </c>
      <c r="G14">
        <v>8.19</v>
      </c>
      <c r="H14">
        <v>0.11</v>
      </c>
      <c r="I14">
        <v>26</v>
      </c>
      <c r="J14">
        <v>159.12</v>
      </c>
      <c r="K14">
        <v>50.28</v>
      </c>
      <c r="L14">
        <v>1</v>
      </c>
      <c r="M14">
        <v>23</v>
      </c>
      <c r="N14">
        <v>27.84</v>
      </c>
      <c r="O14">
        <v>19859.16</v>
      </c>
      <c r="P14">
        <v>34.36</v>
      </c>
      <c r="Q14">
        <v>1571.69</v>
      </c>
      <c r="R14">
        <v>59.68</v>
      </c>
      <c r="S14">
        <v>30.43</v>
      </c>
      <c r="T14">
        <v>14714.22</v>
      </c>
      <c r="U14">
        <v>0.51</v>
      </c>
      <c r="V14">
        <v>0.74</v>
      </c>
      <c r="W14">
        <v>0.11</v>
      </c>
      <c r="X14">
        <v>0.87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15.9922</v>
      </c>
      <c r="E15">
        <v>6.25</v>
      </c>
      <c r="F15">
        <v>3.25</v>
      </c>
      <c r="G15">
        <v>9.289999999999999</v>
      </c>
      <c r="H15">
        <v>0.22</v>
      </c>
      <c r="I15">
        <v>21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29.82</v>
      </c>
      <c r="Q15">
        <v>1572.71</v>
      </c>
      <c r="R15">
        <v>48.25</v>
      </c>
      <c r="S15">
        <v>30.43</v>
      </c>
      <c r="T15">
        <v>9023.209999999999</v>
      </c>
      <c r="U15">
        <v>0.63</v>
      </c>
      <c r="V15">
        <v>0.8100000000000001</v>
      </c>
      <c r="W15">
        <v>0.14</v>
      </c>
      <c r="X15">
        <v>0.57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14.838</v>
      </c>
      <c r="E16">
        <v>6.74</v>
      </c>
      <c r="F16">
        <v>4.06</v>
      </c>
      <c r="G16">
        <v>5.29</v>
      </c>
      <c r="H16">
        <v>0.22</v>
      </c>
      <c r="I16">
        <v>46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25</v>
      </c>
      <c r="Q16">
        <v>1573.28</v>
      </c>
      <c r="R16">
        <v>73.59</v>
      </c>
      <c r="S16">
        <v>30.43</v>
      </c>
      <c r="T16">
        <v>21569.25</v>
      </c>
      <c r="U16">
        <v>0.41</v>
      </c>
      <c r="V16">
        <v>0.65</v>
      </c>
      <c r="W16">
        <v>0.21</v>
      </c>
      <c r="X16">
        <v>1.37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15.5555</v>
      </c>
      <c r="E17">
        <v>6.43</v>
      </c>
      <c r="F17">
        <v>3.66</v>
      </c>
      <c r="G17">
        <v>6.65</v>
      </c>
      <c r="H17">
        <v>0.16</v>
      </c>
      <c r="I17">
        <v>33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26.67</v>
      </c>
      <c r="Q17">
        <v>1573.98</v>
      </c>
      <c r="R17">
        <v>61.12</v>
      </c>
      <c r="S17">
        <v>30.43</v>
      </c>
      <c r="T17">
        <v>15400.35</v>
      </c>
      <c r="U17">
        <v>0.5</v>
      </c>
      <c r="V17">
        <v>0.72</v>
      </c>
      <c r="W17">
        <v>0.18</v>
      </c>
      <c r="X17">
        <v>0.98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13.7625</v>
      </c>
      <c r="E18">
        <v>7.27</v>
      </c>
      <c r="F18">
        <v>4.58</v>
      </c>
      <c r="G18">
        <v>4.3</v>
      </c>
      <c r="H18">
        <v>0.28</v>
      </c>
      <c r="I18">
        <v>64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24.08</v>
      </c>
      <c r="Q18">
        <v>1576.28</v>
      </c>
      <c r="R18">
        <v>89.73999999999999</v>
      </c>
      <c r="S18">
        <v>30.43</v>
      </c>
      <c r="T18">
        <v>29553.93</v>
      </c>
      <c r="U18">
        <v>0.34</v>
      </c>
      <c r="V18">
        <v>0.58</v>
      </c>
      <c r="W18">
        <v>0.27</v>
      </c>
      <c r="X18">
        <v>1.9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14.8227</v>
      </c>
      <c r="E19">
        <v>6.75</v>
      </c>
      <c r="F19">
        <v>3.46</v>
      </c>
      <c r="G19">
        <v>7.69</v>
      </c>
      <c r="H19">
        <v>0.11</v>
      </c>
      <c r="I19">
        <v>27</v>
      </c>
      <c r="J19">
        <v>167.88</v>
      </c>
      <c r="K19">
        <v>51.39</v>
      </c>
      <c r="L19">
        <v>1</v>
      </c>
      <c r="M19">
        <v>25</v>
      </c>
      <c r="N19">
        <v>30.49</v>
      </c>
      <c r="O19">
        <v>20939.59</v>
      </c>
      <c r="P19">
        <v>35.21</v>
      </c>
      <c r="Q19">
        <v>1571.66</v>
      </c>
      <c r="R19">
        <v>56.65</v>
      </c>
      <c r="S19">
        <v>30.43</v>
      </c>
      <c r="T19">
        <v>13193.33</v>
      </c>
      <c r="U19">
        <v>0.54</v>
      </c>
      <c r="V19">
        <v>0.76</v>
      </c>
      <c r="W19">
        <v>0.11</v>
      </c>
      <c r="X19">
        <v>0.78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15.8793</v>
      </c>
      <c r="E20">
        <v>6.3</v>
      </c>
      <c r="F20">
        <v>3.25</v>
      </c>
      <c r="G20">
        <v>9.74</v>
      </c>
      <c r="H20">
        <v>0.21</v>
      </c>
      <c r="I20">
        <v>20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30.64</v>
      </c>
      <c r="Q20">
        <v>1572.21</v>
      </c>
      <c r="R20">
        <v>48.37</v>
      </c>
      <c r="S20">
        <v>30.43</v>
      </c>
      <c r="T20">
        <v>9088.26</v>
      </c>
      <c r="U20">
        <v>0.63</v>
      </c>
      <c r="V20">
        <v>0.8100000000000001</v>
      </c>
      <c r="W20">
        <v>0.13</v>
      </c>
      <c r="X20">
        <v>0.57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12.8622</v>
      </c>
      <c r="E21">
        <v>7.77</v>
      </c>
      <c r="F21">
        <v>5.05</v>
      </c>
      <c r="G21">
        <v>3.79</v>
      </c>
      <c r="H21">
        <v>0.34</v>
      </c>
      <c r="I21">
        <v>80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23.6</v>
      </c>
      <c r="Q21">
        <v>1576.81</v>
      </c>
      <c r="R21">
        <v>104.21</v>
      </c>
      <c r="S21">
        <v>30.43</v>
      </c>
      <c r="T21">
        <v>36711.44</v>
      </c>
      <c r="U21">
        <v>0.29</v>
      </c>
      <c r="V21">
        <v>0.52</v>
      </c>
      <c r="W21">
        <v>0.31</v>
      </c>
      <c r="X21">
        <v>2.36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15.8933</v>
      </c>
      <c r="E22">
        <v>6.29</v>
      </c>
      <c r="F22">
        <v>3.4</v>
      </c>
      <c r="G22">
        <v>7.86</v>
      </c>
      <c r="H22">
        <v>0.13</v>
      </c>
      <c r="I22">
        <v>26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27.88</v>
      </c>
      <c r="Q22">
        <v>1572.4</v>
      </c>
      <c r="R22">
        <v>53.22</v>
      </c>
      <c r="S22">
        <v>30.43</v>
      </c>
      <c r="T22">
        <v>11486.73</v>
      </c>
      <c r="U22">
        <v>0.57</v>
      </c>
      <c r="V22">
        <v>0.77</v>
      </c>
      <c r="W22">
        <v>0.15</v>
      </c>
      <c r="X22">
        <v>0.72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15.4865</v>
      </c>
      <c r="E23">
        <v>6.46</v>
      </c>
      <c r="F23">
        <v>3.45</v>
      </c>
      <c r="G23">
        <v>8.619999999999999</v>
      </c>
      <c r="H23">
        <v>0.12</v>
      </c>
      <c r="I23">
        <v>24</v>
      </c>
      <c r="J23">
        <v>150.44</v>
      </c>
      <c r="K23">
        <v>49.1</v>
      </c>
      <c r="L23">
        <v>1</v>
      </c>
      <c r="M23">
        <v>13</v>
      </c>
      <c r="N23">
        <v>25.34</v>
      </c>
      <c r="O23">
        <v>18787.76</v>
      </c>
      <c r="P23">
        <v>30.99</v>
      </c>
      <c r="Q23">
        <v>1573.09</v>
      </c>
      <c r="R23">
        <v>55.51</v>
      </c>
      <c r="S23">
        <v>30.43</v>
      </c>
      <c r="T23">
        <v>12637.54</v>
      </c>
      <c r="U23">
        <v>0.55</v>
      </c>
      <c r="V23">
        <v>0.77</v>
      </c>
      <c r="W23">
        <v>0.13</v>
      </c>
      <c r="X23">
        <v>0.77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15.9384</v>
      </c>
      <c r="E24">
        <v>6.27</v>
      </c>
      <c r="F24">
        <v>3.33</v>
      </c>
      <c r="G24">
        <v>9.07</v>
      </c>
      <c r="H24">
        <v>0.23</v>
      </c>
      <c r="I24">
        <v>22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29.41</v>
      </c>
      <c r="Q24">
        <v>1572.97</v>
      </c>
      <c r="R24">
        <v>50.8</v>
      </c>
      <c r="S24">
        <v>30.43</v>
      </c>
      <c r="T24">
        <v>10295.8</v>
      </c>
      <c r="U24">
        <v>0.6</v>
      </c>
      <c r="V24">
        <v>0.79</v>
      </c>
      <c r="W24">
        <v>0.14</v>
      </c>
      <c r="X24">
        <v>0.64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14.3529</v>
      </c>
      <c r="E25">
        <v>6.97</v>
      </c>
      <c r="F25">
        <v>3.42</v>
      </c>
      <c r="G25">
        <v>7.07</v>
      </c>
      <c r="H25">
        <v>0.1</v>
      </c>
      <c r="I25">
        <v>29</v>
      </c>
      <c r="J25">
        <v>185.69</v>
      </c>
      <c r="K25">
        <v>53.44</v>
      </c>
      <c r="L25">
        <v>1</v>
      </c>
      <c r="M25">
        <v>27</v>
      </c>
      <c r="N25">
        <v>36.26</v>
      </c>
      <c r="O25">
        <v>23136.14</v>
      </c>
      <c r="P25">
        <v>38.75</v>
      </c>
      <c r="Q25">
        <v>1572.89</v>
      </c>
      <c r="R25">
        <v>54.73</v>
      </c>
      <c r="S25">
        <v>30.43</v>
      </c>
      <c r="T25">
        <v>12223.53</v>
      </c>
      <c r="U25">
        <v>0.5600000000000001</v>
      </c>
      <c r="V25">
        <v>0.77</v>
      </c>
      <c r="W25">
        <v>0.12</v>
      </c>
      <c r="X25">
        <v>0.74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15.7888</v>
      </c>
      <c r="E26">
        <v>6.33</v>
      </c>
      <c r="F26">
        <v>3.19</v>
      </c>
      <c r="G26">
        <v>10.65</v>
      </c>
      <c r="H26">
        <v>0.19</v>
      </c>
      <c r="I26">
        <v>18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32.12</v>
      </c>
      <c r="Q26">
        <v>1571.49</v>
      </c>
      <c r="R26">
        <v>46.73</v>
      </c>
      <c r="S26">
        <v>30.43</v>
      </c>
      <c r="T26">
        <v>8279.719999999999</v>
      </c>
      <c r="U26">
        <v>0.65</v>
      </c>
      <c r="V26">
        <v>0.83</v>
      </c>
      <c r="W26">
        <v>0.13</v>
      </c>
      <c r="X26">
        <v>0.51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15.7756</v>
      </c>
      <c r="E27">
        <v>6.34</v>
      </c>
      <c r="F27">
        <v>3.54</v>
      </c>
      <c r="G27">
        <v>7.08</v>
      </c>
      <c r="H27">
        <v>0.15</v>
      </c>
      <c r="I27">
        <v>30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26.99</v>
      </c>
      <c r="Q27">
        <v>1572.63</v>
      </c>
      <c r="R27">
        <v>57.08</v>
      </c>
      <c r="S27">
        <v>30.43</v>
      </c>
      <c r="T27">
        <v>13394.3</v>
      </c>
      <c r="U27">
        <v>0.53</v>
      </c>
      <c r="V27">
        <v>0.75</v>
      </c>
      <c r="W27">
        <v>0.17</v>
      </c>
      <c r="X27">
        <v>0.86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14.3879</v>
      </c>
      <c r="E2">
        <v>6.95</v>
      </c>
      <c r="F2">
        <v>4.27</v>
      </c>
      <c r="G2">
        <v>4.74</v>
      </c>
      <c r="H2">
        <v>0.24</v>
      </c>
      <c r="I2">
        <v>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24.5</v>
      </c>
      <c r="Q2">
        <v>1574.81</v>
      </c>
      <c r="R2">
        <v>80.06999999999999</v>
      </c>
      <c r="S2">
        <v>30.43</v>
      </c>
      <c r="T2">
        <v>24772.39</v>
      </c>
      <c r="U2">
        <v>0.38</v>
      </c>
      <c r="V2">
        <v>0.62</v>
      </c>
      <c r="W2">
        <v>0.23</v>
      </c>
      <c r="X2">
        <v>1.58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11.4697</v>
      </c>
      <c r="E2">
        <v>8.720000000000001</v>
      </c>
      <c r="F2">
        <v>5.84</v>
      </c>
      <c r="G2">
        <v>3.31</v>
      </c>
      <c r="H2">
        <v>0.43</v>
      </c>
      <c r="I2">
        <v>106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22.99</v>
      </c>
      <c r="Q2">
        <v>1579.18</v>
      </c>
      <c r="R2">
        <v>128.99</v>
      </c>
      <c r="S2">
        <v>30.43</v>
      </c>
      <c r="T2">
        <v>48968.66</v>
      </c>
      <c r="U2">
        <v>0.24</v>
      </c>
      <c r="V2">
        <v>0.45</v>
      </c>
      <c r="W2">
        <v>0.39</v>
      </c>
      <c r="X2">
        <v>3.15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15.8849</v>
      </c>
      <c r="E2">
        <v>6.3</v>
      </c>
      <c r="F2">
        <v>3.37</v>
      </c>
      <c r="G2">
        <v>8.43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28.79</v>
      </c>
      <c r="Q2">
        <v>1573.85</v>
      </c>
      <c r="R2">
        <v>52.4</v>
      </c>
      <c r="S2">
        <v>30.43</v>
      </c>
      <c r="T2">
        <v>11083.27</v>
      </c>
      <c r="U2">
        <v>0.58</v>
      </c>
      <c r="V2">
        <v>0.78</v>
      </c>
      <c r="W2">
        <v>0.14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15.8277</v>
      </c>
      <c r="E3">
        <v>6.32</v>
      </c>
      <c r="F3">
        <v>3.4</v>
      </c>
      <c r="G3">
        <v>8.49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29.21</v>
      </c>
      <c r="Q3">
        <v>1573.05</v>
      </c>
      <c r="R3">
        <v>53.23</v>
      </c>
      <c r="S3">
        <v>30.43</v>
      </c>
      <c r="T3">
        <v>11500.44</v>
      </c>
      <c r="U3">
        <v>0.57</v>
      </c>
      <c r="V3">
        <v>0.78</v>
      </c>
      <c r="W3">
        <v>0.14</v>
      </c>
      <c r="X3">
        <v>0.71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14.6169</v>
      </c>
      <c r="E2">
        <v>6.84</v>
      </c>
      <c r="F2">
        <v>3.43</v>
      </c>
      <c r="G2">
        <v>7.34</v>
      </c>
      <c r="H2">
        <v>0.1</v>
      </c>
      <c r="I2">
        <v>28</v>
      </c>
      <c r="J2">
        <v>176.73</v>
      </c>
      <c r="K2">
        <v>52.44</v>
      </c>
      <c r="L2">
        <v>1</v>
      </c>
      <c r="M2">
        <v>26</v>
      </c>
      <c r="N2">
        <v>33.29</v>
      </c>
      <c r="O2">
        <v>22031.19</v>
      </c>
      <c r="P2">
        <v>36.88</v>
      </c>
      <c r="Q2">
        <v>1571.72</v>
      </c>
      <c r="R2">
        <v>55.13</v>
      </c>
      <c r="S2">
        <v>30.43</v>
      </c>
      <c r="T2">
        <v>12428.45</v>
      </c>
      <c r="U2">
        <v>0.55</v>
      </c>
      <c r="V2">
        <v>0.77</v>
      </c>
      <c r="W2">
        <v>0.12</v>
      </c>
      <c r="X2">
        <v>0.74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15.8472</v>
      </c>
      <c r="E3">
        <v>6.31</v>
      </c>
      <c r="F3">
        <v>3.21</v>
      </c>
      <c r="G3">
        <v>10.15</v>
      </c>
      <c r="H3">
        <v>0.2</v>
      </c>
      <c r="I3">
        <v>19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31.28</v>
      </c>
      <c r="Q3">
        <v>1572.24</v>
      </c>
      <c r="R3">
        <v>47.31</v>
      </c>
      <c r="S3">
        <v>30.43</v>
      </c>
      <c r="T3">
        <v>8563.52</v>
      </c>
      <c r="U3">
        <v>0.64</v>
      </c>
      <c r="V3">
        <v>0.82</v>
      </c>
      <c r="W3">
        <v>0.13</v>
      </c>
      <c r="X3">
        <v>0.53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9.234299999999999</v>
      </c>
      <c r="E2">
        <v>10.83</v>
      </c>
      <c r="F2">
        <v>7.43</v>
      </c>
      <c r="G2">
        <v>2.82</v>
      </c>
      <c r="H2">
        <v>0.64</v>
      </c>
      <c r="I2">
        <v>158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21.48</v>
      </c>
      <c r="Q2">
        <v>1584.05</v>
      </c>
      <c r="R2">
        <v>178.02</v>
      </c>
      <c r="S2">
        <v>30.43</v>
      </c>
      <c r="T2">
        <v>73226.61</v>
      </c>
      <c r="U2">
        <v>0.17</v>
      </c>
      <c r="V2">
        <v>0.36</v>
      </c>
      <c r="W2">
        <v>0.54</v>
      </c>
      <c r="X2">
        <v>4.73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15.4965</v>
      </c>
      <c r="E2">
        <v>6.45</v>
      </c>
      <c r="F2">
        <v>3.73</v>
      </c>
      <c r="G2">
        <v>6.21</v>
      </c>
      <c r="H2">
        <v>0.18</v>
      </c>
      <c r="I2">
        <v>36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25.75</v>
      </c>
      <c r="Q2">
        <v>1574.56</v>
      </c>
      <c r="R2">
        <v>62.96</v>
      </c>
      <c r="S2">
        <v>30.43</v>
      </c>
      <c r="T2">
        <v>16305.75</v>
      </c>
      <c r="U2">
        <v>0.48</v>
      </c>
      <c r="V2">
        <v>0.71</v>
      </c>
      <c r="W2">
        <v>0.19</v>
      </c>
      <c r="X2">
        <v>1.04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15.7418</v>
      </c>
      <c r="E2">
        <v>6.35</v>
      </c>
      <c r="F2">
        <v>3.5</v>
      </c>
      <c r="G2">
        <v>7.51</v>
      </c>
      <c r="H2">
        <v>0.14</v>
      </c>
      <c r="I2">
        <v>28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27.68</v>
      </c>
      <c r="Q2">
        <v>1572.45</v>
      </c>
      <c r="R2">
        <v>56.39</v>
      </c>
      <c r="S2">
        <v>30.43</v>
      </c>
      <c r="T2">
        <v>13059.95</v>
      </c>
      <c r="U2">
        <v>0.54</v>
      </c>
      <c r="V2">
        <v>0.75</v>
      </c>
      <c r="W2">
        <v>0.16</v>
      </c>
      <c r="X2">
        <v>0.82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2024-09-26T13:13:22Z</dcterms:created>
  <dcterms:modified xsi:type="dcterms:W3CDTF">2024-09-26T13:13:22Z</dcterms:modified>
</cp:coreProperties>
</file>