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<sst xmlns="http://schemas.openxmlformats.org/spreadsheetml/2006/main" count="690" uniqueCount="33">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</sst>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701.08</v>
      </c>
      <c r="Q2">
        <v>3769.22</v>
      </c>
      <c r="R2">
        <v>743.05</v>
      </c>
      <c r="S2">
        <v>54.2</v>
      </c>
      <c r="T2">
        <v>342333</v>
      </c>
      <c r="U2">
        <v>0.07000000000000001</v>
      </c>
      <c r="V2">
        <v>0.6</v>
      </c>
      <c r="W2">
        <v>0.93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2.1293</v>
      </c>
      <c r="E3">
        <v>46.96</v>
      </c>
      <c r="F3">
        <v>37.48</v>
      </c>
      <c r="G3">
        <v>12.56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493.48</v>
      </c>
      <c r="Q3">
        <v>3768.5</v>
      </c>
      <c r="R3">
        <v>281.42</v>
      </c>
      <c r="S3">
        <v>54.2</v>
      </c>
      <c r="T3">
        <v>113185.59</v>
      </c>
      <c r="U3">
        <v>0.19</v>
      </c>
      <c r="V3">
        <v>0.82</v>
      </c>
      <c r="W3">
        <v>0.39</v>
      </c>
      <c r="X3">
        <v>6.78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2.4232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437.08</v>
      </c>
      <c r="Q4">
        <v>3768.39</v>
      </c>
      <c r="R4">
        <v>185.52</v>
      </c>
      <c r="S4">
        <v>54.2</v>
      </c>
      <c r="T4">
        <v>65600.89999999999</v>
      </c>
      <c r="U4">
        <v>0.29</v>
      </c>
      <c r="V4">
        <v>0.88</v>
      </c>
      <c r="W4">
        <v>0.27</v>
      </c>
      <c r="X4">
        <v>3.92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2.5739</v>
      </c>
      <c r="E5">
        <v>38.85</v>
      </c>
      <c r="F5">
        <v>33.46</v>
      </c>
      <c r="G5">
        <v>27.13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402.64</v>
      </c>
      <c r="Q5">
        <v>3768.43</v>
      </c>
      <c r="R5">
        <v>146.38</v>
      </c>
      <c r="S5">
        <v>54.2</v>
      </c>
      <c r="T5">
        <v>46190.11</v>
      </c>
      <c r="U5">
        <v>0.37</v>
      </c>
      <c r="V5">
        <v>0.91</v>
      </c>
      <c r="W5">
        <v>0.23</v>
      </c>
      <c r="X5">
        <v>2.75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2.6759</v>
      </c>
      <c r="E6">
        <v>37.37</v>
      </c>
      <c r="F6">
        <v>32.72</v>
      </c>
      <c r="G6">
        <v>35.69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372.17</v>
      </c>
      <c r="Q6">
        <v>3768.36</v>
      </c>
      <c r="R6">
        <v>121.62</v>
      </c>
      <c r="S6">
        <v>54.2</v>
      </c>
      <c r="T6">
        <v>33905.53</v>
      </c>
      <c r="U6">
        <v>0.45</v>
      </c>
      <c r="V6">
        <v>0.93</v>
      </c>
      <c r="W6">
        <v>0.2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2.7504</v>
      </c>
      <c r="E7">
        <v>36.36</v>
      </c>
      <c r="F7">
        <v>32.21</v>
      </c>
      <c r="G7">
        <v>46.01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341.45</v>
      </c>
      <c r="Q7">
        <v>3768.37</v>
      </c>
      <c r="R7">
        <v>104.48</v>
      </c>
      <c r="S7">
        <v>54.2</v>
      </c>
      <c r="T7">
        <v>25399.58</v>
      </c>
      <c r="U7">
        <v>0.52</v>
      </c>
      <c r="V7">
        <v>0.95</v>
      </c>
      <c r="W7">
        <v>0.18</v>
      </c>
      <c r="X7">
        <v>1.5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2.7614</v>
      </c>
      <c r="E8">
        <v>36.21</v>
      </c>
      <c r="F8">
        <v>32.18</v>
      </c>
      <c r="G8">
        <v>49.51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335.06</v>
      </c>
      <c r="Q8">
        <v>3768.35</v>
      </c>
      <c r="R8">
        <v>102.13</v>
      </c>
      <c r="S8">
        <v>54.2</v>
      </c>
      <c r="T8">
        <v>24241.47</v>
      </c>
      <c r="U8">
        <v>0.53</v>
      </c>
      <c r="V8">
        <v>0.95</v>
      </c>
      <c r="W8">
        <v>0.22</v>
      </c>
      <c r="X8">
        <v>1.48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1.6118</v>
      </c>
      <c r="E2">
        <v>62.04</v>
      </c>
      <c r="F2">
        <v>46.67</v>
      </c>
      <c r="G2">
        <v>6.91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554.76</v>
      </c>
      <c r="Q2">
        <v>3768.68</v>
      </c>
      <c r="R2">
        <v>589.58</v>
      </c>
      <c r="S2">
        <v>54.2</v>
      </c>
      <c r="T2">
        <v>266135.79</v>
      </c>
      <c r="U2">
        <v>0.09</v>
      </c>
      <c r="V2">
        <v>0.65</v>
      </c>
      <c r="W2">
        <v>0.76</v>
      </c>
      <c r="X2">
        <v>15.96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2.3049</v>
      </c>
      <c r="E3">
        <v>43.39</v>
      </c>
      <c r="F3">
        <v>36.29</v>
      </c>
      <c r="G3">
        <v>14.71</v>
      </c>
      <c r="H3">
        <v>0.22</v>
      </c>
      <c r="I3">
        <v>148</v>
      </c>
      <c r="J3">
        <v>160.54</v>
      </c>
      <c r="K3">
        <v>50.28</v>
      </c>
      <c r="L3">
        <v>2</v>
      </c>
      <c r="M3">
        <v>146</v>
      </c>
      <c r="N3">
        <v>28.26</v>
      </c>
      <c r="O3">
        <v>20034.4</v>
      </c>
      <c r="P3">
        <v>407.27</v>
      </c>
      <c r="Q3">
        <v>3768.52</v>
      </c>
      <c r="R3">
        <v>241.21</v>
      </c>
      <c r="S3">
        <v>54.2</v>
      </c>
      <c r="T3">
        <v>93238.06</v>
      </c>
      <c r="U3">
        <v>0.22</v>
      </c>
      <c r="V3">
        <v>0.84</v>
      </c>
      <c r="W3">
        <v>0.34</v>
      </c>
      <c r="X3">
        <v>5.59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2.5651</v>
      </c>
      <c r="E4">
        <v>38.98</v>
      </c>
      <c r="F4">
        <v>33.89</v>
      </c>
      <c r="G4">
        <v>23.64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355.26</v>
      </c>
      <c r="Q4">
        <v>3768.35</v>
      </c>
      <c r="R4">
        <v>160.69</v>
      </c>
      <c r="S4">
        <v>54.2</v>
      </c>
      <c r="T4">
        <v>53286.08</v>
      </c>
      <c r="U4">
        <v>0.34</v>
      </c>
      <c r="V4">
        <v>0.9</v>
      </c>
      <c r="W4">
        <v>0.25</v>
      </c>
      <c r="X4">
        <v>3.18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2.7009</v>
      </c>
      <c r="E5">
        <v>37.02</v>
      </c>
      <c r="F5">
        <v>32.83</v>
      </c>
      <c r="G5">
        <v>33.96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315.88</v>
      </c>
      <c r="Q5">
        <v>3768.29</v>
      </c>
      <c r="R5">
        <v>125.58</v>
      </c>
      <c r="S5">
        <v>54.2</v>
      </c>
      <c r="T5">
        <v>35871.18</v>
      </c>
      <c r="U5">
        <v>0.43</v>
      </c>
      <c r="V5">
        <v>0.93</v>
      </c>
      <c r="W5">
        <v>0.2</v>
      </c>
      <c r="X5">
        <v>2.13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2.7401</v>
      </c>
      <c r="E6">
        <v>36.49</v>
      </c>
      <c r="F6">
        <v>32.59</v>
      </c>
      <c r="G6">
        <v>39.91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298.64</v>
      </c>
      <c r="Q6">
        <v>3768.37</v>
      </c>
      <c r="R6">
        <v>115.38</v>
      </c>
      <c r="S6">
        <v>54.2</v>
      </c>
      <c r="T6">
        <v>30813.81</v>
      </c>
      <c r="U6">
        <v>0.47</v>
      </c>
      <c r="V6">
        <v>0.9399999999999999</v>
      </c>
      <c r="W6">
        <v>0.25</v>
      </c>
      <c r="X6">
        <v>1.89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2.3286</v>
      </c>
      <c r="E2">
        <v>42.94</v>
      </c>
      <c r="F2">
        <v>37.83</v>
      </c>
      <c r="G2">
        <v>12.14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185</v>
      </c>
      <c r="N2">
        <v>9.74</v>
      </c>
      <c r="O2">
        <v>10204.21</v>
      </c>
      <c r="P2">
        <v>257.65</v>
      </c>
      <c r="Q2">
        <v>3768.61</v>
      </c>
      <c r="R2">
        <v>292.61</v>
      </c>
      <c r="S2">
        <v>54.2</v>
      </c>
      <c r="T2">
        <v>118739.4</v>
      </c>
      <c r="U2">
        <v>0.19</v>
      </c>
      <c r="V2">
        <v>0.8100000000000001</v>
      </c>
      <c r="W2">
        <v>0.41</v>
      </c>
      <c r="X2">
        <v>7.13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2.5872</v>
      </c>
      <c r="E3">
        <v>38.65</v>
      </c>
      <c r="F3">
        <v>34.88</v>
      </c>
      <c r="G3">
        <v>19.2</v>
      </c>
      <c r="H3">
        <v>0.43</v>
      </c>
      <c r="I3">
        <v>109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214.51</v>
      </c>
      <c r="Q3">
        <v>3768.51</v>
      </c>
      <c r="R3">
        <v>188.93</v>
      </c>
      <c r="S3">
        <v>54.2</v>
      </c>
      <c r="T3">
        <v>67293.09</v>
      </c>
      <c r="U3">
        <v>0.29</v>
      </c>
      <c r="V3">
        <v>0.88</v>
      </c>
      <c r="W3">
        <v>0.43</v>
      </c>
      <c r="X3">
        <v>4.18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2.0578</v>
      </c>
      <c r="E2">
        <v>48.59</v>
      </c>
      <c r="F2">
        <v>40.76</v>
      </c>
      <c r="G2">
        <v>9.369999999999999</v>
      </c>
      <c r="H2">
        <v>0.16</v>
      </c>
      <c r="I2">
        <v>261</v>
      </c>
      <c r="J2">
        <v>107.41</v>
      </c>
      <c r="K2">
        <v>41.65</v>
      </c>
      <c r="L2">
        <v>1</v>
      </c>
      <c r="M2">
        <v>259</v>
      </c>
      <c r="N2">
        <v>14.77</v>
      </c>
      <c r="O2">
        <v>13481.73</v>
      </c>
      <c r="P2">
        <v>359.19</v>
      </c>
      <c r="Q2">
        <v>3768.79</v>
      </c>
      <c r="R2">
        <v>391.33</v>
      </c>
      <c r="S2">
        <v>54.2</v>
      </c>
      <c r="T2">
        <v>167728.93</v>
      </c>
      <c r="U2">
        <v>0.14</v>
      </c>
      <c r="V2">
        <v>0.75</v>
      </c>
      <c r="W2">
        <v>0.52</v>
      </c>
      <c r="X2">
        <v>10.05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2.6047</v>
      </c>
      <c r="E3">
        <v>38.39</v>
      </c>
      <c r="F3">
        <v>34.25</v>
      </c>
      <c r="G3">
        <v>21.63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261.43</v>
      </c>
      <c r="Q3">
        <v>3768.37</v>
      </c>
      <c r="R3">
        <v>172.54</v>
      </c>
      <c r="S3">
        <v>54.2</v>
      </c>
      <c r="T3">
        <v>59168</v>
      </c>
      <c r="U3">
        <v>0.31</v>
      </c>
      <c r="V3">
        <v>0.89</v>
      </c>
      <c r="W3">
        <v>0.27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2.6737</v>
      </c>
      <c r="E4">
        <v>37.4</v>
      </c>
      <c r="F4">
        <v>33.65</v>
      </c>
      <c r="G4">
        <v>26.22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244.74</v>
      </c>
      <c r="Q4">
        <v>3768.53</v>
      </c>
      <c r="R4">
        <v>149.66</v>
      </c>
      <c r="S4">
        <v>54.2</v>
      </c>
      <c r="T4">
        <v>47817.54</v>
      </c>
      <c r="U4">
        <v>0.36</v>
      </c>
      <c r="V4">
        <v>0.91</v>
      </c>
      <c r="W4">
        <v>0.33</v>
      </c>
      <c r="X4">
        <v>2.95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2.4688</v>
      </c>
      <c r="E2">
        <v>40.51</v>
      </c>
      <c r="F2">
        <v>36.58</v>
      </c>
      <c r="G2">
        <v>14.35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189.5</v>
      </c>
      <c r="Q2">
        <v>3768.49</v>
      </c>
      <c r="R2">
        <v>244.59</v>
      </c>
      <c r="S2">
        <v>54.2</v>
      </c>
      <c r="T2">
        <v>94901.71000000001</v>
      </c>
      <c r="U2">
        <v>0.22</v>
      </c>
      <c r="V2">
        <v>0.84</v>
      </c>
      <c r="W2">
        <v>0.54</v>
      </c>
      <c r="X2">
        <v>5.88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2.4727</v>
      </c>
      <c r="E3">
        <v>40.44</v>
      </c>
      <c r="F3">
        <v>36.53</v>
      </c>
      <c r="G3">
        <v>14.42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192.64</v>
      </c>
      <c r="Q3">
        <v>3768.51</v>
      </c>
      <c r="R3">
        <v>242.28</v>
      </c>
      <c r="S3">
        <v>54.2</v>
      </c>
      <c r="T3">
        <v>93748.73</v>
      </c>
      <c r="U3">
        <v>0.22</v>
      </c>
      <c r="V3">
        <v>0.84</v>
      </c>
      <c r="W3">
        <v>0.55</v>
      </c>
      <c r="X3">
        <v>5.83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1.5471</v>
      </c>
      <c r="E2">
        <v>64.64</v>
      </c>
      <c r="F2">
        <v>47.69</v>
      </c>
      <c r="G2">
        <v>6.65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588.86</v>
      </c>
      <c r="Q2">
        <v>3768.83</v>
      </c>
      <c r="R2">
        <v>624.3</v>
      </c>
      <c r="S2">
        <v>54.2</v>
      </c>
      <c r="T2">
        <v>283371.53</v>
      </c>
      <c r="U2">
        <v>0.09</v>
      </c>
      <c r="V2">
        <v>0.64</v>
      </c>
      <c r="W2">
        <v>0.79</v>
      </c>
      <c r="X2">
        <v>16.98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2.2595</v>
      </c>
      <c r="E3">
        <v>44.26</v>
      </c>
      <c r="F3">
        <v>36.6</v>
      </c>
      <c r="G3">
        <v>14.08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429.28</v>
      </c>
      <c r="Q3">
        <v>3768.49</v>
      </c>
      <c r="R3">
        <v>251.6</v>
      </c>
      <c r="S3">
        <v>54.2</v>
      </c>
      <c r="T3">
        <v>98391.03</v>
      </c>
      <c r="U3">
        <v>0.22</v>
      </c>
      <c r="V3">
        <v>0.84</v>
      </c>
      <c r="W3">
        <v>0.35</v>
      </c>
      <c r="X3">
        <v>5.89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2.5232</v>
      </c>
      <c r="E4">
        <v>39.63</v>
      </c>
      <c r="F4">
        <v>34.14</v>
      </c>
      <c r="G4">
        <v>22.27</v>
      </c>
      <c r="H4">
        <v>0.31</v>
      </c>
      <c r="I4">
        <v>92</v>
      </c>
      <c r="J4">
        <v>170.79</v>
      </c>
      <c r="K4">
        <v>51.39</v>
      </c>
      <c r="L4">
        <v>3</v>
      </c>
      <c r="M4">
        <v>90</v>
      </c>
      <c r="N4">
        <v>31.4</v>
      </c>
      <c r="O4">
        <v>21297.94</v>
      </c>
      <c r="P4">
        <v>377.4</v>
      </c>
      <c r="Q4">
        <v>3768.63</v>
      </c>
      <c r="R4">
        <v>169.24</v>
      </c>
      <c r="S4">
        <v>54.2</v>
      </c>
      <c r="T4">
        <v>57532.98</v>
      </c>
      <c r="U4">
        <v>0.32</v>
      </c>
      <c r="V4">
        <v>0.9</v>
      </c>
      <c r="W4">
        <v>0.25</v>
      </c>
      <c r="X4">
        <v>3.44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2.6695</v>
      </c>
      <c r="E5">
        <v>37.46</v>
      </c>
      <c r="F5">
        <v>32.99</v>
      </c>
      <c r="G5">
        <v>31.92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338.99</v>
      </c>
      <c r="Q5">
        <v>3768.43</v>
      </c>
      <c r="R5">
        <v>130.5</v>
      </c>
      <c r="S5">
        <v>54.2</v>
      </c>
      <c r="T5">
        <v>38311.44</v>
      </c>
      <c r="U5">
        <v>0.42</v>
      </c>
      <c r="V5">
        <v>0.93</v>
      </c>
      <c r="W5">
        <v>0.21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2.7448</v>
      </c>
      <c r="E6">
        <v>36.43</v>
      </c>
      <c r="F6">
        <v>32.47</v>
      </c>
      <c r="G6">
        <v>41.45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307.92</v>
      </c>
      <c r="Q6">
        <v>3768.37</v>
      </c>
      <c r="R6">
        <v>112.18</v>
      </c>
      <c r="S6">
        <v>54.2</v>
      </c>
      <c r="T6">
        <v>29225.11</v>
      </c>
      <c r="U6">
        <v>0.48</v>
      </c>
      <c r="V6">
        <v>0.9399999999999999</v>
      </c>
      <c r="W6">
        <v>0.22</v>
      </c>
      <c r="X6">
        <v>1.76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2.7482</v>
      </c>
      <c r="E7">
        <v>36.39</v>
      </c>
      <c r="F7">
        <v>32.46</v>
      </c>
      <c r="G7">
        <v>42.33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308.17</v>
      </c>
      <c r="Q7">
        <v>3768.4</v>
      </c>
      <c r="R7">
        <v>111.01</v>
      </c>
      <c r="S7">
        <v>54.2</v>
      </c>
      <c r="T7">
        <v>28648.34</v>
      </c>
      <c r="U7">
        <v>0.49</v>
      </c>
      <c r="V7">
        <v>0.9399999999999999</v>
      </c>
      <c r="W7">
        <v>0.24</v>
      </c>
      <c r="X7">
        <v>1.75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2.3756</v>
      </c>
      <c r="E2">
        <v>42.09</v>
      </c>
      <c r="F2">
        <v>38.02</v>
      </c>
      <c r="G2">
        <v>12.01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175.82</v>
      </c>
      <c r="Q2">
        <v>3768.75</v>
      </c>
      <c r="R2">
        <v>290.45</v>
      </c>
      <c r="S2">
        <v>54.2</v>
      </c>
      <c r="T2">
        <v>117645.8</v>
      </c>
      <c r="U2">
        <v>0.19</v>
      </c>
      <c r="V2">
        <v>0.8</v>
      </c>
      <c r="W2">
        <v>0.66</v>
      </c>
      <c r="X2">
        <v>7.32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1.8226</v>
      </c>
      <c r="E2">
        <v>54.87</v>
      </c>
      <c r="F2">
        <v>43.65</v>
      </c>
      <c r="G2">
        <v>7.89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455.66</v>
      </c>
      <c r="Q2">
        <v>3768.76</v>
      </c>
      <c r="R2">
        <v>488.03</v>
      </c>
      <c r="S2">
        <v>54.2</v>
      </c>
      <c r="T2">
        <v>215726.47</v>
      </c>
      <c r="U2">
        <v>0.11</v>
      </c>
      <c r="V2">
        <v>0.7</v>
      </c>
      <c r="W2">
        <v>0.63</v>
      </c>
      <c r="X2">
        <v>12.94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2.4482</v>
      </c>
      <c r="E3">
        <v>40.85</v>
      </c>
      <c r="F3">
        <v>35.32</v>
      </c>
      <c r="G3">
        <v>17.23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338.92</v>
      </c>
      <c r="Q3">
        <v>3768.54</v>
      </c>
      <c r="R3">
        <v>208.61</v>
      </c>
      <c r="S3">
        <v>54.2</v>
      </c>
      <c r="T3">
        <v>77058.55</v>
      </c>
      <c r="U3">
        <v>0.26</v>
      </c>
      <c r="V3">
        <v>0.87</v>
      </c>
      <c r="W3">
        <v>0.3</v>
      </c>
      <c r="X3">
        <v>4.61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2.6745</v>
      </c>
      <c r="E4">
        <v>37.39</v>
      </c>
      <c r="F4">
        <v>33.3</v>
      </c>
      <c r="G4">
        <v>28.55</v>
      </c>
      <c r="H4">
        <v>0.39</v>
      </c>
      <c r="I4">
        <v>70</v>
      </c>
      <c r="J4">
        <v>135.9</v>
      </c>
      <c r="K4">
        <v>46.47</v>
      </c>
      <c r="L4">
        <v>3</v>
      </c>
      <c r="M4">
        <v>61</v>
      </c>
      <c r="N4">
        <v>21.43</v>
      </c>
      <c r="O4">
        <v>16994.64</v>
      </c>
      <c r="P4">
        <v>285.67</v>
      </c>
      <c r="Q4">
        <v>3768.36</v>
      </c>
      <c r="R4">
        <v>141.08</v>
      </c>
      <c r="S4">
        <v>54.2</v>
      </c>
      <c r="T4">
        <v>43561.23</v>
      </c>
      <c r="U4">
        <v>0.38</v>
      </c>
      <c r="V4">
        <v>0.92</v>
      </c>
      <c r="W4">
        <v>0.23</v>
      </c>
      <c r="X4">
        <v>2.6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2.7219</v>
      </c>
      <c r="E5">
        <v>36.74</v>
      </c>
      <c r="F5">
        <v>32.95</v>
      </c>
      <c r="G5">
        <v>33.51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270.94</v>
      </c>
      <c r="Q5">
        <v>3768.33</v>
      </c>
      <c r="R5">
        <v>126.96</v>
      </c>
      <c r="S5">
        <v>54.2</v>
      </c>
      <c r="T5">
        <v>36556.43</v>
      </c>
      <c r="U5">
        <v>0.43</v>
      </c>
      <c r="V5">
        <v>0.93</v>
      </c>
      <c r="W5">
        <v>0.28</v>
      </c>
      <c r="X5">
        <v>2.25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1.6805</v>
      </c>
      <c r="E2">
        <v>59.51</v>
      </c>
      <c r="F2">
        <v>45.62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520.95</v>
      </c>
      <c r="Q2">
        <v>3768.73</v>
      </c>
      <c r="R2">
        <v>554.47</v>
      </c>
      <c r="S2">
        <v>54.2</v>
      </c>
      <c r="T2">
        <v>248706.32</v>
      </c>
      <c r="U2">
        <v>0.1</v>
      </c>
      <c r="V2">
        <v>0.67</v>
      </c>
      <c r="W2">
        <v>0.71</v>
      </c>
      <c r="X2">
        <v>14.91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2.3508</v>
      </c>
      <c r="E3">
        <v>42.54</v>
      </c>
      <c r="F3">
        <v>35.98</v>
      </c>
      <c r="G3">
        <v>15.42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385.24</v>
      </c>
      <c r="Q3">
        <v>3768.61</v>
      </c>
      <c r="R3">
        <v>230.98</v>
      </c>
      <c r="S3">
        <v>54.2</v>
      </c>
      <c r="T3">
        <v>88160.44</v>
      </c>
      <c r="U3">
        <v>0.23</v>
      </c>
      <c r="V3">
        <v>0.85</v>
      </c>
      <c r="W3">
        <v>0.33</v>
      </c>
      <c r="X3">
        <v>5.28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2.6007</v>
      </c>
      <c r="E4">
        <v>38.45</v>
      </c>
      <c r="F4">
        <v>33.7</v>
      </c>
      <c r="G4">
        <v>24.96</v>
      </c>
      <c r="H4">
        <v>0.35</v>
      </c>
      <c r="I4">
        <v>81</v>
      </c>
      <c r="J4">
        <v>153.23</v>
      </c>
      <c r="K4">
        <v>49.1</v>
      </c>
      <c r="L4">
        <v>3</v>
      </c>
      <c r="M4">
        <v>79</v>
      </c>
      <c r="N4">
        <v>26.13</v>
      </c>
      <c r="O4">
        <v>19131.85</v>
      </c>
      <c r="P4">
        <v>333.65</v>
      </c>
      <c r="Q4">
        <v>3768.4</v>
      </c>
      <c r="R4">
        <v>154.51</v>
      </c>
      <c r="S4">
        <v>54.2</v>
      </c>
      <c r="T4">
        <v>50219.67</v>
      </c>
      <c r="U4">
        <v>0.35</v>
      </c>
      <c r="V4">
        <v>0.91</v>
      </c>
      <c r="W4">
        <v>0.24</v>
      </c>
      <c r="X4">
        <v>2.99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2.731</v>
      </c>
      <c r="E5">
        <v>36.62</v>
      </c>
      <c r="F5">
        <v>32.69</v>
      </c>
      <c r="G5">
        <v>36.32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35</v>
      </c>
      <c r="N5">
        <v>26.53</v>
      </c>
      <c r="O5">
        <v>19304.72</v>
      </c>
      <c r="P5">
        <v>292.58</v>
      </c>
      <c r="Q5">
        <v>3768.36</v>
      </c>
      <c r="R5">
        <v>119.87</v>
      </c>
      <c r="S5">
        <v>54.2</v>
      </c>
      <c r="T5">
        <v>33035.28</v>
      </c>
      <c r="U5">
        <v>0.45</v>
      </c>
      <c r="V5">
        <v>0.93</v>
      </c>
      <c r="W5">
        <v>0.22</v>
      </c>
      <c r="X5">
        <v>1.99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2.7372</v>
      </c>
      <c r="E6">
        <v>36.53</v>
      </c>
      <c r="F6">
        <v>32.67</v>
      </c>
      <c r="G6">
        <v>37.69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290.58</v>
      </c>
      <c r="Q6">
        <v>3768.35</v>
      </c>
      <c r="R6">
        <v>117.88</v>
      </c>
      <c r="S6">
        <v>54.2</v>
      </c>
      <c r="T6">
        <v>32052.19</v>
      </c>
      <c r="U6">
        <v>0.46</v>
      </c>
      <c r="V6">
        <v>0.9399999999999999</v>
      </c>
      <c r="W6">
        <v>0.25</v>
      </c>
      <c r="X6">
        <v>1.96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1.4191</v>
      </c>
      <c r="E2">
        <v>70.47</v>
      </c>
      <c r="F2">
        <v>49.98</v>
      </c>
      <c r="G2">
        <v>6.2</v>
      </c>
      <c r="H2">
        <v>0.1</v>
      </c>
      <c r="I2">
        <v>484</v>
      </c>
      <c r="J2">
        <v>185.69</v>
      </c>
      <c r="K2">
        <v>53.44</v>
      </c>
      <c r="L2">
        <v>1</v>
      </c>
      <c r="M2">
        <v>482</v>
      </c>
      <c r="N2">
        <v>36.26</v>
      </c>
      <c r="O2">
        <v>23136.14</v>
      </c>
      <c r="P2">
        <v>661.95</v>
      </c>
      <c r="Q2">
        <v>3769.19</v>
      </c>
      <c r="R2">
        <v>701.13</v>
      </c>
      <c r="S2">
        <v>54.2</v>
      </c>
      <c r="T2">
        <v>321516.84</v>
      </c>
      <c r="U2">
        <v>0.08</v>
      </c>
      <c r="V2">
        <v>0.61</v>
      </c>
      <c r="W2">
        <v>0.88</v>
      </c>
      <c r="X2">
        <v>19.27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2.1688</v>
      </c>
      <c r="E3">
        <v>46.11</v>
      </c>
      <c r="F3">
        <v>37.24</v>
      </c>
      <c r="G3">
        <v>12.99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472.85</v>
      </c>
      <c r="Q3">
        <v>3768.78</v>
      </c>
      <c r="R3">
        <v>272.73</v>
      </c>
      <c r="S3">
        <v>54.2</v>
      </c>
      <c r="T3">
        <v>108877.85</v>
      </c>
      <c r="U3">
        <v>0.2</v>
      </c>
      <c r="V3">
        <v>0.82</v>
      </c>
      <c r="W3">
        <v>0.39</v>
      </c>
      <c r="X3">
        <v>6.53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2.4568</v>
      </c>
      <c r="E4">
        <v>40.7</v>
      </c>
      <c r="F4">
        <v>34.47</v>
      </c>
      <c r="G4">
        <v>20.48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417.5</v>
      </c>
      <c r="Q4">
        <v>3768.32</v>
      </c>
      <c r="R4">
        <v>180.2</v>
      </c>
      <c r="S4">
        <v>54.2</v>
      </c>
      <c r="T4">
        <v>62966.9</v>
      </c>
      <c r="U4">
        <v>0.3</v>
      </c>
      <c r="V4">
        <v>0.89</v>
      </c>
      <c r="W4">
        <v>0.28</v>
      </c>
      <c r="X4">
        <v>3.77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2.6046</v>
      </c>
      <c r="E5">
        <v>38.39</v>
      </c>
      <c r="F5">
        <v>33.32</v>
      </c>
      <c r="G5">
        <v>28.56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382.82</v>
      </c>
      <c r="Q5">
        <v>3768.46</v>
      </c>
      <c r="R5">
        <v>141.85</v>
      </c>
      <c r="S5">
        <v>54.2</v>
      </c>
      <c r="T5">
        <v>43944.72</v>
      </c>
      <c r="U5">
        <v>0.38</v>
      </c>
      <c r="V5">
        <v>0.92</v>
      </c>
      <c r="W5">
        <v>0.22</v>
      </c>
      <c r="X5">
        <v>2.61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2.7092</v>
      </c>
      <c r="E6">
        <v>36.91</v>
      </c>
      <c r="F6">
        <v>32.54</v>
      </c>
      <c r="G6">
        <v>38.29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348.38</v>
      </c>
      <c r="Q6">
        <v>3768.33</v>
      </c>
      <c r="R6">
        <v>116.08</v>
      </c>
      <c r="S6">
        <v>54.2</v>
      </c>
      <c r="T6">
        <v>31157.92</v>
      </c>
      <c r="U6">
        <v>0.47</v>
      </c>
      <c r="V6">
        <v>0.9399999999999999</v>
      </c>
      <c r="W6">
        <v>0.18</v>
      </c>
      <c r="X6">
        <v>1.84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2.7532</v>
      </c>
      <c r="E7">
        <v>36.32</v>
      </c>
      <c r="F7">
        <v>32.29</v>
      </c>
      <c r="G7">
        <v>46.13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325.12</v>
      </c>
      <c r="Q7">
        <v>3768.38</v>
      </c>
      <c r="R7">
        <v>106.13</v>
      </c>
      <c r="S7">
        <v>54.2</v>
      </c>
      <c r="T7">
        <v>26227.67</v>
      </c>
      <c r="U7">
        <v>0.51</v>
      </c>
      <c r="V7">
        <v>0.95</v>
      </c>
      <c r="W7">
        <v>0.21</v>
      </c>
      <c r="X7">
        <v>1.58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2.7591</v>
      </c>
      <c r="E8">
        <v>36.24</v>
      </c>
      <c r="F8">
        <v>32.25</v>
      </c>
      <c r="G8">
        <v>47.19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326.69</v>
      </c>
      <c r="Q8">
        <v>3768.37</v>
      </c>
      <c r="R8">
        <v>104.26</v>
      </c>
      <c r="S8">
        <v>54.2</v>
      </c>
      <c r="T8">
        <v>25295.9</v>
      </c>
      <c r="U8">
        <v>0.52</v>
      </c>
      <c r="V8">
        <v>0.95</v>
      </c>
      <c r="W8">
        <v>0.23</v>
      </c>
      <c r="X8">
        <v>1.54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1.9752</v>
      </c>
      <c r="E2">
        <v>50.63</v>
      </c>
      <c r="F2">
        <v>41.73</v>
      </c>
      <c r="G2">
        <v>8.789999999999999</v>
      </c>
      <c r="H2">
        <v>0.15</v>
      </c>
      <c r="I2">
        <v>285</v>
      </c>
      <c r="J2">
        <v>116.05</v>
      </c>
      <c r="K2">
        <v>43.4</v>
      </c>
      <c r="L2">
        <v>1</v>
      </c>
      <c r="M2">
        <v>283</v>
      </c>
      <c r="N2">
        <v>16.65</v>
      </c>
      <c r="O2">
        <v>14546.17</v>
      </c>
      <c r="P2">
        <v>391.69</v>
      </c>
      <c r="Q2">
        <v>3768.55</v>
      </c>
      <c r="R2">
        <v>423.96</v>
      </c>
      <c r="S2">
        <v>54.2</v>
      </c>
      <c r="T2">
        <v>183923.62</v>
      </c>
      <c r="U2">
        <v>0.13</v>
      </c>
      <c r="V2">
        <v>0.73</v>
      </c>
      <c r="W2">
        <v>0.5600000000000001</v>
      </c>
      <c r="X2">
        <v>11.03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2.5495</v>
      </c>
      <c r="E3">
        <v>39.22</v>
      </c>
      <c r="F3">
        <v>34.63</v>
      </c>
      <c r="G3">
        <v>19.79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</v>
      </c>
      <c r="O3">
        <v>14705.49</v>
      </c>
      <c r="P3">
        <v>289.07</v>
      </c>
      <c r="Q3">
        <v>3768.6</v>
      </c>
      <c r="R3">
        <v>185.81</v>
      </c>
      <c r="S3">
        <v>54.2</v>
      </c>
      <c r="T3">
        <v>65751.03999999999</v>
      </c>
      <c r="U3">
        <v>0.29</v>
      </c>
      <c r="V3">
        <v>0.88</v>
      </c>
      <c r="W3">
        <v>0.27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2.6944</v>
      </c>
      <c r="E4">
        <v>37.11</v>
      </c>
      <c r="F4">
        <v>33.36</v>
      </c>
      <c r="G4">
        <v>28.59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253.16</v>
      </c>
      <c r="Q4">
        <v>3768.39</v>
      </c>
      <c r="R4">
        <v>140.05</v>
      </c>
      <c r="S4">
        <v>54.2</v>
      </c>
      <c r="T4">
        <v>43044.15</v>
      </c>
      <c r="U4">
        <v>0.39</v>
      </c>
      <c r="V4">
        <v>0.92</v>
      </c>
      <c r="W4">
        <v>0.31</v>
      </c>
      <c r="X4">
        <v>2.65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2.2307</v>
      </c>
      <c r="E2">
        <v>44.83</v>
      </c>
      <c r="F2">
        <v>38.87</v>
      </c>
      <c r="G2">
        <v>10.95</v>
      </c>
      <c r="H2">
        <v>0.2</v>
      </c>
      <c r="I2">
        <v>213</v>
      </c>
      <c r="J2">
        <v>89.87</v>
      </c>
      <c r="K2">
        <v>37.55</v>
      </c>
      <c r="L2">
        <v>1</v>
      </c>
      <c r="M2">
        <v>211</v>
      </c>
      <c r="N2">
        <v>11.32</v>
      </c>
      <c r="O2">
        <v>11317.98</v>
      </c>
      <c r="P2">
        <v>293.29</v>
      </c>
      <c r="Q2">
        <v>3768.75</v>
      </c>
      <c r="R2">
        <v>327.58</v>
      </c>
      <c r="S2">
        <v>54.2</v>
      </c>
      <c r="T2">
        <v>136097.78</v>
      </c>
      <c r="U2">
        <v>0.17</v>
      </c>
      <c r="V2">
        <v>0.79</v>
      </c>
      <c r="W2">
        <v>0.45</v>
      </c>
      <c r="X2">
        <v>8.16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2.621</v>
      </c>
      <c r="E3">
        <v>38.15</v>
      </c>
      <c r="F3">
        <v>34.4</v>
      </c>
      <c r="G3">
        <v>21.5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224.61</v>
      </c>
      <c r="Q3">
        <v>3768.42</v>
      </c>
      <c r="R3">
        <v>173.56</v>
      </c>
      <c r="S3">
        <v>54.2</v>
      </c>
      <c r="T3">
        <v>59673.43</v>
      </c>
      <c r="U3">
        <v>0.31</v>
      </c>
      <c r="V3">
        <v>0.89</v>
      </c>
      <c r="W3">
        <v>0.39</v>
      </c>
      <c r="X3">
        <v>3.69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701.08</v>
      </c>
      <c r="Q2">
        <v>3769.22</v>
      </c>
      <c r="R2">
        <v>743.05</v>
      </c>
      <c r="S2">
        <v>54.2</v>
      </c>
      <c r="T2">
        <v>342333</v>
      </c>
      <c r="U2">
        <v>0.07000000000000001</v>
      </c>
      <c r="V2">
        <v>0.6</v>
      </c>
      <c r="W2">
        <v>0.93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2.1293</v>
      </c>
      <c r="E3">
        <v>46.96</v>
      </c>
      <c r="F3">
        <v>37.48</v>
      </c>
      <c r="G3">
        <v>12.56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493.48</v>
      </c>
      <c r="Q3">
        <v>3768.5</v>
      </c>
      <c r="R3">
        <v>281.42</v>
      </c>
      <c r="S3">
        <v>54.2</v>
      </c>
      <c r="T3">
        <v>113185.59</v>
      </c>
      <c r="U3">
        <v>0.19</v>
      </c>
      <c r="V3">
        <v>0.82</v>
      </c>
      <c r="W3">
        <v>0.39</v>
      </c>
      <c r="X3">
        <v>6.78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2.4232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437.08</v>
      </c>
      <c r="Q4">
        <v>3768.39</v>
      </c>
      <c r="R4">
        <v>185.52</v>
      </c>
      <c r="S4">
        <v>54.2</v>
      </c>
      <c r="T4">
        <v>65600.89999999999</v>
      </c>
      <c r="U4">
        <v>0.29</v>
      </c>
      <c r="V4">
        <v>0.88</v>
      </c>
      <c r="W4">
        <v>0.27</v>
      </c>
      <c r="X4">
        <v>3.92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2.5739</v>
      </c>
      <c r="E5">
        <v>38.85</v>
      </c>
      <c r="F5">
        <v>33.46</v>
      </c>
      <c r="G5">
        <v>27.13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402.64</v>
      </c>
      <c r="Q5">
        <v>3768.43</v>
      </c>
      <c r="R5">
        <v>146.38</v>
      </c>
      <c r="S5">
        <v>54.2</v>
      </c>
      <c r="T5">
        <v>46190.11</v>
      </c>
      <c r="U5">
        <v>0.37</v>
      </c>
      <c r="V5">
        <v>0.91</v>
      </c>
      <c r="W5">
        <v>0.23</v>
      </c>
      <c r="X5">
        <v>2.75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2.6759</v>
      </c>
      <c r="E6">
        <v>37.37</v>
      </c>
      <c r="F6">
        <v>32.72</v>
      </c>
      <c r="G6">
        <v>35.69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372.17</v>
      </c>
      <c r="Q6">
        <v>3768.36</v>
      </c>
      <c r="R6">
        <v>121.62</v>
      </c>
      <c r="S6">
        <v>54.2</v>
      </c>
      <c r="T6">
        <v>33905.53</v>
      </c>
      <c r="U6">
        <v>0.45</v>
      </c>
      <c r="V6">
        <v>0.93</v>
      </c>
      <c r="W6">
        <v>0.2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2.7504</v>
      </c>
      <c r="E7">
        <v>36.36</v>
      </c>
      <c r="F7">
        <v>32.21</v>
      </c>
      <c r="G7">
        <v>46.01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341.45</v>
      </c>
      <c r="Q7">
        <v>3768.37</v>
      </c>
      <c r="R7">
        <v>104.48</v>
      </c>
      <c r="S7">
        <v>54.2</v>
      </c>
      <c r="T7">
        <v>25399.58</v>
      </c>
      <c r="U7">
        <v>0.52</v>
      </c>
      <c r="V7">
        <v>0.95</v>
      </c>
      <c r="W7">
        <v>0.18</v>
      </c>
      <c r="X7">
        <v>1.5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2.7614</v>
      </c>
      <c r="E8">
        <v>36.21</v>
      </c>
      <c r="F8">
        <v>32.18</v>
      </c>
      <c r="G8">
        <v>49.51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335.06</v>
      </c>
      <c r="Q8">
        <v>3768.35</v>
      </c>
      <c r="R8">
        <v>102.13</v>
      </c>
      <c r="S8">
        <v>54.2</v>
      </c>
      <c r="T8">
        <v>24241.47</v>
      </c>
      <c r="U8">
        <v>0.53</v>
      </c>
      <c r="V8">
        <v>0.95</v>
      </c>
      <c r="W8">
        <v>0.22</v>
      </c>
      <c r="X8">
        <v>1.48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2.2307</v>
      </c>
      <c r="E9">
        <v>44.83</v>
      </c>
      <c r="F9">
        <v>38.87</v>
      </c>
      <c r="G9">
        <v>10.95</v>
      </c>
      <c r="H9">
        <v>0.2</v>
      </c>
      <c r="I9">
        <v>213</v>
      </c>
      <c r="J9">
        <v>89.87</v>
      </c>
      <c r="K9">
        <v>37.55</v>
      </c>
      <c r="L9">
        <v>1</v>
      </c>
      <c r="M9">
        <v>211</v>
      </c>
      <c r="N9">
        <v>11.32</v>
      </c>
      <c r="O9">
        <v>11317.98</v>
      </c>
      <c r="P9">
        <v>293.29</v>
      </c>
      <c r="Q9">
        <v>3768.75</v>
      </c>
      <c r="R9">
        <v>327.58</v>
      </c>
      <c r="S9">
        <v>54.2</v>
      </c>
      <c r="T9">
        <v>136097.78</v>
      </c>
      <c r="U9">
        <v>0.17</v>
      </c>
      <c r="V9">
        <v>0.79</v>
      </c>
      <c r="W9">
        <v>0.45</v>
      </c>
      <c r="X9">
        <v>8.16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2.621</v>
      </c>
      <c r="E10">
        <v>38.15</v>
      </c>
      <c r="F10">
        <v>34.4</v>
      </c>
      <c r="G10">
        <v>21.5</v>
      </c>
      <c r="H10">
        <v>0.39</v>
      </c>
      <c r="I10">
        <v>96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224.61</v>
      </c>
      <c r="Q10">
        <v>3768.42</v>
      </c>
      <c r="R10">
        <v>173.56</v>
      </c>
      <c r="S10">
        <v>54.2</v>
      </c>
      <c r="T10">
        <v>59673.43</v>
      </c>
      <c r="U10">
        <v>0.31</v>
      </c>
      <c r="V10">
        <v>0.89</v>
      </c>
      <c r="W10">
        <v>0.39</v>
      </c>
      <c r="X10">
        <v>3.69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2.4359</v>
      </c>
      <c r="E11">
        <v>41.05</v>
      </c>
      <c r="F11">
        <v>36.73</v>
      </c>
      <c r="G11">
        <v>13.86</v>
      </c>
      <c r="H11">
        <v>0.24</v>
      </c>
      <c r="I11">
        <v>159</v>
      </c>
      <c r="J11">
        <v>71.52</v>
      </c>
      <c r="K11">
        <v>32.27</v>
      </c>
      <c r="L11">
        <v>1</v>
      </c>
      <c r="M11">
        <v>152</v>
      </c>
      <c r="N11">
        <v>8.25</v>
      </c>
      <c r="O11">
        <v>9054.6</v>
      </c>
      <c r="P11">
        <v>218.93</v>
      </c>
      <c r="Q11">
        <v>3768.62</v>
      </c>
      <c r="R11">
        <v>255.78</v>
      </c>
      <c r="S11">
        <v>54.2</v>
      </c>
      <c r="T11">
        <v>100464.89</v>
      </c>
      <c r="U11">
        <v>0.21</v>
      </c>
      <c r="V11">
        <v>0.83</v>
      </c>
      <c r="W11">
        <v>0.37</v>
      </c>
      <c r="X11">
        <v>6.03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2.5379</v>
      </c>
      <c r="E12">
        <v>39.4</v>
      </c>
      <c r="F12">
        <v>35.58</v>
      </c>
      <c r="G12">
        <v>16.81</v>
      </c>
      <c r="H12">
        <v>0.48</v>
      </c>
      <c r="I12">
        <v>127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204.18</v>
      </c>
      <c r="Q12">
        <v>3768.55</v>
      </c>
      <c r="R12">
        <v>211.95</v>
      </c>
      <c r="S12">
        <v>54.2</v>
      </c>
      <c r="T12">
        <v>78708.97</v>
      </c>
      <c r="U12">
        <v>0.26</v>
      </c>
      <c r="V12">
        <v>0.86</v>
      </c>
      <c r="W12">
        <v>0.47</v>
      </c>
      <c r="X12">
        <v>4.88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2.2272</v>
      </c>
      <c r="E13">
        <v>44.9</v>
      </c>
      <c r="F13">
        <v>40.4</v>
      </c>
      <c r="G13">
        <v>9.619999999999999</v>
      </c>
      <c r="H13">
        <v>0.43</v>
      </c>
      <c r="I13">
        <v>252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157.96</v>
      </c>
      <c r="Q13">
        <v>3769</v>
      </c>
      <c r="R13">
        <v>366.98</v>
      </c>
      <c r="S13">
        <v>54.2</v>
      </c>
      <c r="T13">
        <v>155598.86</v>
      </c>
      <c r="U13">
        <v>0.15</v>
      </c>
      <c r="V13">
        <v>0.76</v>
      </c>
      <c r="W13">
        <v>0.84</v>
      </c>
      <c r="X13">
        <v>9.69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1.7498</v>
      </c>
      <c r="E14">
        <v>57.15</v>
      </c>
      <c r="F14">
        <v>44.64</v>
      </c>
      <c r="G14">
        <v>7.52</v>
      </c>
      <c r="H14">
        <v>0.12</v>
      </c>
      <c r="I14">
        <v>356</v>
      </c>
      <c r="J14">
        <v>141.81</v>
      </c>
      <c r="K14">
        <v>47.83</v>
      </c>
      <c r="L14">
        <v>1</v>
      </c>
      <c r="M14">
        <v>354</v>
      </c>
      <c r="N14">
        <v>22.98</v>
      </c>
      <c r="O14">
        <v>17723.39</v>
      </c>
      <c r="P14">
        <v>488.24</v>
      </c>
      <c r="Q14">
        <v>3768.93</v>
      </c>
      <c r="R14">
        <v>521.3099999999999</v>
      </c>
      <c r="S14">
        <v>54.2</v>
      </c>
      <c r="T14">
        <v>232244.96</v>
      </c>
      <c r="U14">
        <v>0.1</v>
      </c>
      <c r="V14">
        <v>0.68</v>
      </c>
      <c r="W14">
        <v>0.68</v>
      </c>
      <c r="X14">
        <v>13.93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2.3966</v>
      </c>
      <c r="E15">
        <v>41.73</v>
      </c>
      <c r="F15">
        <v>35.68</v>
      </c>
      <c r="G15">
        <v>16.22</v>
      </c>
      <c r="H15">
        <v>0.25</v>
      </c>
      <c r="I15">
        <v>132</v>
      </c>
      <c r="J15">
        <v>143.17</v>
      </c>
      <c r="K15">
        <v>47.83</v>
      </c>
      <c r="L15">
        <v>2</v>
      </c>
      <c r="M15">
        <v>130</v>
      </c>
      <c r="N15">
        <v>23.34</v>
      </c>
      <c r="O15">
        <v>17891.86</v>
      </c>
      <c r="P15">
        <v>362.94</v>
      </c>
      <c r="Q15">
        <v>3768.51</v>
      </c>
      <c r="R15">
        <v>220.9</v>
      </c>
      <c r="S15">
        <v>54.2</v>
      </c>
      <c r="T15">
        <v>83159.00999999999</v>
      </c>
      <c r="U15">
        <v>0.25</v>
      </c>
      <c r="V15">
        <v>0.86</v>
      </c>
      <c r="W15">
        <v>0.32</v>
      </c>
      <c r="X15">
        <v>4.98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2.6351</v>
      </c>
      <c r="E16">
        <v>37.95</v>
      </c>
      <c r="F16">
        <v>33.53</v>
      </c>
      <c r="G16">
        <v>26.47</v>
      </c>
      <c r="H16">
        <v>0.37</v>
      </c>
      <c r="I16">
        <v>76</v>
      </c>
      <c r="J16">
        <v>144.54</v>
      </c>
      <c r="K16">
        <v>47.83</v>
      </c>
      <c r="L16">
        <v>3</v>
      </c>
      <c r="M16">
        <v>74</v>
      </c>
      <c r="N16">
        <v>23.71</v>
      </c>
      <c r="O16">
        <v>18060.85</v>
      </c>
      <c r="P16">
        <v>310.97</v>
      </c>
      <c r="Q16">
        <v>3768.42</v>
      </c>
      <c r="R16">
        <v>148.76</v>
      </c>
      <c r="S16">
        <v>54.2</v>
      </c>
      <c r="T16">
        <v>47373.09</v>
      </c>
      <c r="U16">
        <v>0.36</v>
      </c>
      <c r="V16">
        <v>0.91</v>
      </c>
      <c r="W16">
        <v>0.23</v>
      </c>
      <c r="X16">
        <v>2.82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2.7326</v>
      </c>
      <c r="E17">
        <v>36.59</v>
      </c>
      <c r="F17">
        <v>32.78</v>
      </c>
      <c r="G17">
        <v>35.76</v>
      </c>
      <c r="H17">
        <v>0.49</v>
      </c>
      <c r="I17">
        <v>55</v>
      </c>
      <c r="J17">
        <v>145.92</v>
      </c>
      <c r="K17">
        <v>47.83</v>
      </c>
      <c r="L17">
        <v>4</v>
      </c>
      <c r="M17">
        <v>3</v>
      </c>
      <c r="N17">
        <v>24.09</v>
      </c>
      <c r="O17">
        <v>18230.35</v>
      </c>
      <c r="P17">
        <v>280.03</v>
      </c>
      <c r="Q17">
        <v>3768.51</v>
      </c>
      <c r="R17">
        <v>121.32</v>
      </c>
      <c r="S17">
        <v>54.2</v>
      </c>
      <c r="T17">
        <v>33753.74</v>
      </c>
      <c r="U17">
        <v>0.45</v>
      </c>
      <c r="V17">
        <v>0.93</v>
      </c>
      <c r="W17">
        <v>0.26</v>
      </c>
      <c r="X17">
        <v>2.07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2.732</v>
      </c>
      <c r="E18">
        <v>36.6</v>
      </c>
      <c r="F18">
        <v>32.79</v>
      </c>
      <c r="G18">
        <v>35.77</v>
      </c>
      <c r="H18">
        <v>0.6</v>
      </c>
      <c r="I18">
        <v>55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282.7</v>
      </c>
      <c r="Q18">
        <v>3768.38</v>
      </c>
      <c r="R18">
        <v>121.47</v>
      </c>
      <c r="S18">
        <v>54.2</v>
      </c>
      <c r="T18">
        <v>33831.88</v>
      </c>
      <c r="U18">
        <v>0.45</v>
      </c>
      <c r="V18">
        <v>0.93</v>
      </c>
      <c r="W18">
        <v>0.27</v>
      </c>
      <c r="X18">
        <v>2.08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1.4812</v>
      </c>
      <c r="E19">
        <v>67.51000000000001</v>
      </c>
      <c r="F19">
        <v>48.84</v>
      </c>
      <c r="G19">
        <v>6.41</v>
      </c>
      <c r="H19">
        <v>0.1</v>
      </c>
      <c r="I19">
        <v>457</v>
      </c>
      <c r="J19">
        <v>176.73</v>
      </c>
      <c r="K19">
        <v>52.44</v>
      </c>
      <c r="L19">
        <v>1</v>
      </c>
      <c r="M19">
        <v>455</v>
      </c>
      <c r="N19">
        <v>33.29</v>
      </c>
      <c r="O19">
        <v>22031.19</v>
      </c>
      <c r="P19">
        <v>625.17</v>
      </c>
      <c r="Q19">
        <v>3768.77</v>
      </c>
      <c r="R19">
        <v>663.17</v>
      </c>
      <c r="S19">
        <v>54.2</v>
      </c>
      <c r="T19">
        <v>302669.04</v>
      </c>
      <c r="U19">
        <v>0.08</v>
      </c>
      <c r="V19">
        <v>0.63</v>
      </c>
      <c r="W19">
        <v>0.83</v>
      </c>
      <c r="X19">
        <v>18.14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2.2139</v>
      </c>
      <c r="E20">
        <v>45.17</v>
      </c>
      <c r="F20">
        <v>36.92</v>
      </c>
      <c r="G20">
        <v>13.51</v>
      </c>
      <c r="H20">
        <v>0.2</v>
      </c>
      <c r="I20">
        <v>164</v>
      </c>
      <c r="J20">
        <v>178.21</v>
      </c>
      <c r="K20">
        <v>52.44</v>
      </c>
      <c r="L20">
        <v>2</v>
      </c>
      <c r="M20">
        <v>162</v>
      </c>
      <c r="N20">
        <v>33.77</v>
      </c>
      <c r="O20">
        <v>22213.89</v>
      </c>
      <c r="P20">
        <v>450.8</v>
      </c>
      <c r="Q20">
        <v>3768.57</v>
      </c>
      <c r="R20">
        <v>262.17</v>
      </c>
      <c r="S20">
        <v>54.2</v>
      </c>
      <c r="T20">
        <v>103633.79</v>
      </c>
      <c r="U20">
        <v>0.21</v>
      </c>
      <c r="V20">
        <v>0.83</v>
      </c>
      <c r="W20">
        <v>0.37</v>
      </c>
      <c r="X20">
        <v>6.21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2.4868</v>
      </c>
      <c r="E21">
        <v>40.21</v>
      </c>
      <c r="F21">
        <v>34.34</v>
      </c>
      <c r="G21">
        <v>21.24</v>
      </c>
      <c r="H21">
        <v>0.3</v>
      </c>
      <c r="I21">
        <v>97</v>
      </c>
      <c r="J21">
        <v>179.7</v>
      </c>
      <c r="K21">
        <v>52.44</v>
      </c>
      <c r="L21">
        <v>3</v>
      </c>
      <c r="M21">
        <v>95</v>
      </c>
      <c r="N21">
        <v>34.26</v>
      </c>
      <c r="O21">
        <v>22397.24</v>
      </c>
      <c r="P21">
        <v>398.32</v>
      </c>
      <c r="Q21">
        <v>3768.64</v>
      </c>
      <c r="R21">
        <v>176.04</v>
      </c>
      <c r="S21">
        <v>54.2</v>
      </c>
      <c r="T21">
        <v>60905.12</v>
      </c>
      <c r="U21">
        <v>0.31</v>
      </c>
      <c r="V21">
        <v>0.89</v>
      </c>
      <c r="W21">
        <v>0.26</v>
      </c>
      <c r="X21">
        <v>3.63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2.6395</v>
      </c>
      <c r="E22">
        <v>37.89</v>
      </c>
      <c r="F22">
        <v>33.12</v>
      </c>
      <c r="G22">
        <v>30.11</v>
      </c>
      <c r="H22">
        <v>0.39</v>
      </c>
      <c r="I22">
        <v>66</v>
      </c>
      <c r="J22">
        <v>181.19</v>
      </c>
      <c r="K22">
        <v>52.44</v>
      </c>
      <c r="L22">
        <v>4</v>
      </c>
      <c r="M22">
        <v>64</v>
      </c>
      <c r="N22">
        <v>34.75</v>
      </c>
      <c r="O22">
        <v>22581.25</v>
      </c>
      <c r="P22">
        <v>360.88</v>
      </c>
      <c r="Q22">
        <v>3768.6</v>
      </c>
      <c r="R22">
        <v>135.14</v>
      </c>
      <c r="S22">
        <v>54.2</v>
      </c>
      <c r="T22">
        <v>40610.35</v>
      </c>
      <c r="U22">
        <v>0.4</v>
      </c>
      <c r="V22">
        <v>0.92</v>
      </c>
      <c r="W22">
        <v>0.21</v>
      </c>
      <c r="X22">
        <v>2.41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2.7343</v>
      </c>
      <c r="E23">
        <v>36.57</v>
      </c>
      <c r="F23">
        <v>32.45</v>
      </c>
      <c r="G23">
        <v>40.56</v>
      </c>
      <c r="H23">
        <v>0.49</v>
      </c>
      <c r="I23">
        <v>48</v>
      </c>
      <c r="J23">
        <v>182.69</v>
      </c>
      <c r="K23">
        <v>52.44</v>
      </c>
      <c r="L23">
        <v>5</v>
      </c>
      <c r="M23">
        <v>41</v>
      </c>
      <c r="N23">
        <v>35.25</v>
      </c>
      <c r="O23">
        <v>22766.06</v>
      </c>
      <c r="P23">
        <v>327.12</v>
      </c>
      <c r="Q23">
        <v>3768.41</v>
      </c>
      <c r="R23">
        <v>112.28</v>
      </c>
      <c r="S23">
        <v>54.2</v>
      </c>
      <c r="T23">
        <v>29271.29</v>
      </c>
      <c r="U23">
        <v>0.48</v>
      </c>
      <c r="V23">
        <v>0.9399999999999999</v>
      </c>
      <c r="W23">
        <v>0.19</v>
      </c>
      <c r="X23">
        <v>1.74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2.7584</v>
      </c>
      <c r="E24">
        <v>36.25</v>
      </c>
      <c r="F24">
        <v>32.3</v>
      </c>
      <c r="G24">
        <v>45.08</v>
      </c>
      <c r="H24">
        <v>0.58</v>
      </c>
      <c r="I24">
        <v>43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316.04</v>
      </c>
      <c r="Q24">
        <v>3768.39</v>
      </c>
      <c r="R24">
        <v>105.9</v>
      </c>
      <c r="S24">
        <v>54.2</v>
      </c>
      <c r="T24">
        <v>26108.18</v>
      </c>
      <c r="U24">
        <v>0.51</v>
      </c>
      <c r="V24">
        <v>0.95</v>
      </c>
      <c r="W24">
        <v>0.23</v>
      </c>
      <c r="X24">
        <v>1.6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1.9557</v>
      </c>
      <c r="E25">
        <v>51.13</v>
      </c>
      <c r="F25">
        <v>45.29</v>
      </c>
      <c r="G25">
        <v>7.19</v>
      </c>
      <c r="H25">
        <v>0.64</v>
      </c>
      <c r="I25">
        <v>378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131.5</v>
      </c>
      <c r="Q25">
        <v>3769.22</v>
      </c>
      <c r="R25">
        <v>524.48</v>
      </c>
      <c r="S25">
        <v>54.2</v>
      </c>
      <c r="T25">
        <v>233721.14</v>
      </c>
      <c r="U25">
        <v>0.1</v>
      </c>
      <c r="V25">
        <v>0.68</v>
      </c>
      <c r="W25">
        <v>1.21</v>
      </c>
      <c r="X25">
        <v>14.57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2.1389</v>
      </c>
      <c r="E26">
        <v>46.75</v>
      </c>
      <c r="F26">
        <v>39.87</v>
      </c>
      <c r="G26">
        <v>10.05</v>
      </c>
      <c r="H26">
        <v>0.18</v>
      </c>
      <c r="I26">
        <v>238</v>
      </c>
      <c r="J26">
        <v>98.70999999999999</v>
      </c>
      <c r="K26">
        <v>39.72</v>
      </c>
      <c r="L26">
        <v>1</v>
      </c>
      <c r="M26">
        <v>236</v>
      </c>
      <c r="N26">
        <v>12.99</v>
      </c>
      <c r="O26">
        <v>12407.75</v>
      </c>
      <c r="P26">
        <v>327.42</v>
      </c>
      <c r="Q26">
        <v>3768.58</v>
      </c>
      <c r="R26">
        <v>361.16</v>
      </c>
      <c r="S26">
        <v>54.2</v>
      </c>
      <c r="T26">
        <v>152758.48</v>
      </c>
      <c r="U26">
        <v>0.15</v>
      </c>
      <c r="V26">
        <v>0.77</v>
      </c>
      <c r="W26">
        <v>0.49</v>
      </c>
      <c r="X26">
        <v>9.16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2.6443</v>
      </c>
      <c r="E27">
        <v>37.82</v>
      </c>
      <c r="F27">
        <v>34.02</v>
      </c>
      <c r="G27">
        <v>23.2</v>
      </c>
      <c r="H27">
        <v>0.35</v>
      </c>
      <c r="I27">
        <v>88</v>
      </c>
      <c r="J27">
        <v>99.95</v>
      </c>
      <c r="K27">
        <v>39.72</v>
      </c>
      <c r="L27">
        <v>2</v>
      </c>
      <c r="M27">
        <v>40</v>
      </c>
      <c r="N27">
        <v>13.24</v>
      </c>
      <c r="O27">
        <v>12561.45</v>
      </c>
      <c r="P27">
        <v>235.79</v>
      </c>
      <c r="Q27">
        <v>3768.34</v>
      </c>
      <c r="R27">
        <v>163.25</v>
      </c>
      <c r="S27">
        <v>54.2</v>
      </c>
      <c r="T27">
        <v>54556.28</v>
      </c>
      <c r="U27">
        <v>0.33</v>
      </c>
      <c r="V27">
        <v>0.9</v>
      </c>
      <c r="W27">
        <v>0.31</v>
      </c>
      <c r="X27">
        <v>3.31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2.6542</v>
      </c>
      <c r="E28">
        <v>37.68</v>
      </c>
      <c r="F28">
        <v>33.94</v>
      </c>
      <c r="G28">
        <v>23.96</v>
      </c>
      <c r="H28">
        <v>0.52</v>
      </c>
      <c r="I28">
        <v>85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235.76</v>
      </c>
      <c r="Q28">
        <v>3768.34</v>
      </c>
      <c r="R28">
        <v>158.84</v>
      </c>
      <c r="S28">
        <v>54.2</v>
      </c>
      <c r="T28">
        <v>52366.88</v>
      </c>
      <c r="U28">
        <v>0.34</v>
      </c>
      <c r="V28">
        <v>0.9</v>
      </c>
      <c r="W28">
        <v>0.35</v>
      </c>
      <c r="X28">
        <v>3.24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1.899</v>
      </c>
      <c r="E29">
        <v>52.66</v>
      </c>
      <c r="F29">
        <v>42.66</v>
      </c>
      <c r="G29">
        <v>8.31</v>
      </c>
      <c r="H29">
        <v>0.14</v>
      </c>
      <c r="I29">
        <v>308</v>
      </c>
      <c r="J29">
        <v>124.63</v>
      </c>
      <c r="K29">
        <v>45</v>
      </c>
      <c r="L29">
        <v>1</v>
      </c>
      <c r="M29">
        <v>306</v>
      </c>
      <c r="N29">
        <v>18.64</v>
      </c>
      <c r="O29">
        <v>15605.44</v>
      </c>
      <c r="P29">
        <v>423.32</v>
      </c>
      <c r="Q29">
        <v>3768.78</v>
      </c>
      <c r="R29">
        <v>454.76</v>
      </c>
      <c r="S29">
        <v>54.2</v>
      </c>
      <c r="T29">
        <v>199210.08</v>
      </c>
      <c r="U29">
        <v>0.12</v>
      </c>
      <c r="V29">
        <v>0.72</v>
      </c>
      <c r="W29">
        <v>0.6</v>
      </c>
      <c r="X29">
        <v>11.95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2.4939</v>
      </c>
      <c r="E30">
        <v>40.1</v>
      </c>
      <c r="F30">
        <v>35.03</v>
      </c>
      <c r="G30">
        <v>18.27</v>
      </c>
      <c r="H30">
        <v>0.28</v>
      </c>
      <c r="I30">
        <v>115</v>
      </c>
      <c r="J30">
        <v>125.95</v>
      </c>
      <c r="K30">
        <v>45</v>
      </c>
      <c r="L30">
        <v>2</v>
      </c>
      <c r="M30">
        <v>113</v>
      </c>
      <c r="N30">
        <v>18.95</v>
      </c>
      <c r="O30">
        <v>15767.7</v>
      </c>
      <c r="P30">
        <v>315.5</v>
      </c>
      <c r="Q30">
        <v>3768.54</v>
      </c>
      <c r="R30">
        <v>198.85</v>
      </c>
      <c r="S30">
        <v>54.2</v>
      </c>
      <c r="T30">
        <v>72222.3</v>
      </c>
      <c r="U30">
        <v>0.27</v>
      </c>
      <c r="V30">
        <v>0.87</v>
      </c>
      <c r="W30">
        <v>0.29</v>
      </c>
      <c r="X30">
        <v>4.32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2.7024</v>
      </c>
      <c r="E31">
        <v>37</v>
      </c>
      <c r="F31">
        <v>33.19</v>
      </c>
      <c r="G31">
        <v>30.17</v>
      </c>
      <c r="H31">
        <v>0.42</v>
      </c>
      <c r="I31">
        <v>66</v>
      </c>
      <c r="J31">
        <v>127.27</v>
      </c>
      <c r="K31">
        <v>45</v>
      </c>
      <c r="L31">
        <v>3</v>
      </c>
      <c r="M31">
        <v>29</v>
      </c>
      <c r="N31">
        <v>19.27</v>
      </c>
      <c r="O31">
        <v>15930.42</v>
      </c>
      <c r="P31">
        <v>263.94</v>
      </c>
      <c r="Q31">
        <v>3768.32</v>
      </c>
      <c r="R31">
        <v>135.81</v>
      </c>
      <c r="S31">
        <v>54.2</v>
      </c>
      <c r="T31">
        <v>40943.96</v>
      </c>
      <c r="U31">
        <v>0.4</v>
      </c>
      <c r="V31">
        <v>0.92</v>
      </c>
      <c r="W31">
        <v>0.26</v>
      </c>
      <c r="X31">
        <v>2.48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2.7092</v>
      </c>
      <c r="E32">
        <v>36.91</v>
      </c>
      <c r="F32">
        <v>33.14</v>
      </c>
      <c r="G32">
        <v>31.07</v>
      </c>
      <c r="H32">
        <v>0.55</v>
      </c>
      <c r="I32">
        <v>64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263.58</v>
      </c>
      <c r="Q32">
        <v>3768.45</v>
      </c>
      <c r="R32">
        <v>133.05</v>
      </c>
      <c r="S32">
        <v>54.2</v>
      </c>
      <c r="T32">
        <v>39577.59</v>
      </c>
      <c r="U32">
        <v>0.41</v>
      </c>
      <c r="V32">
        <v>0.92</v>
      </c>
      <c r="W32">
        <v>0.29</v>
      </c>
      <c r="X32">
        <v>2.44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1.6118</v>
      </c>
      <c r="E33">
        <v>62.04</v>
      </c>
      <c r="F33">
        <v>46.67</v>
      </c>
      <c r="G33">
        <v>6.91</v>
      </c>
      <c r="H33">
        <v>0.11</v>
      </c>
      <c r="I33">
        <v>405</v>
      </c>
      <c r="J33">
        <v>159.12</v>
      </c>
      <c r="K33">
        <v>50.28</v>
      </c>
      <c r="L33">
        <v>1</v>
      </c>
      <c r="M33">
        <v>403</v>
      </c>
      <c r="N33">
        <v>27.84</v>
      </c>
      <c r="O33">
        <v>19859.16</v>
      </c>
      <c r="P33">
        <v>554.76</v>
      </c>
      <c r="Q33">
        <v>3768.68</v>
      </c>
      <c r="R33">
        <v>589.58</v>
      </c>
      <c r="S33">
        <v>54.2</v>
      </c>
      <c r="T33">
        <v>266135.79</v>
      </c>
      <c r="U33">
        <v>0.09</v>
      </c>
      <c r="V33">
        <v>0.65</v>
      </c>
      <c r="W33">
        <v>0.76</v>
      </c>
      <c r="X33">
        <v>15.96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2.3049</v>
      </c>
      <c r="E34">
        <v>43.39</v>
      </c>
      <c r="F34">
        <v>36.29</v>
      </c>
      <c r="G34">
        <v>14.71</v>
      </c>
      <c r="H34">
        <v>0.22</v>
      </c>
      <c r="I34">
        <v>148</v>
      </c>
      <c r="J34">
        <v>160.54</v>
      </c>
      <c r="K34">
        <v>50.28</v>
      </c>
      <c r="L34">
        <v>2</v>
      </c>
      <c r="M34">
        <v>146</v>
      </c>
      <c r="N34">
        <v>28.26</v>
      </c>
      <c r="O34">
        <v>20034.4</v>
      </c>
      <c r="P34">
        <v>407.27</v>
      </c>
      <c r="Q34">
        <v>3768.52</v>
      </c>
      <c r="R34">
        <v>241.21</v>
      </c>
      <c r="S34">
        <v>54.2</v>
      </c>
      <c r="T34">
        <v>93238.06</v>
      </c>
      <c r="U34">
        <v>0.22</v>
      </c>
      <c r="V34">
        <v>0.84</v>
      </c>
      <c r="W34">
        <v>0.34</v>
      </c>
      <c r="X34">
        <v>5.59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2.5651</v>
      </c>
      <c r="E35">
        <v>38.98</v>
      </c>
      <c r="F35">
        <v>33.89</v>
      </c>
      <c r="G35">
        <v>23.64</v>
      </c>
      <c r="H35">
        <v>0.33</v>
      </c>
      <c r="I35">
        <v>86</v>
      </c>
      <c r="J35">
        <v>161.97</v>
      </c>
      <c r="K35">
        <v>50.28</v>
      </c>
      <c r="L35">
        <v>3</v>
      </c>
      <c r="M35">
        <v>84</v>
      </c>
      <c r="N35">
        <v>28.69</v>
      </c>
      <c r="O35">
        <v>20210.21</v>
      </c>
      <c r="P35">
        <v>355.26</v>
      </c>
      <c r="Q35">
        <v>3768.35</v>
      </c>
      <c r="R35">
        <v>160.69</v>
      </c>
      <c r="S35">
        <v>54.2</v>
      </c>
      <c r="T35">
        <v>53286.08</v>
      </c>
      <c r="U35">
        <v>0.34</v>
      </c>
      <c r="V35">
        <v>0.9</v>
      </c>
      <c r="W35">
        <v>0.25</v>
      </c>
      <c r="X35">
        <v>3.18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2.7009</v>
      </c>
      <c r="E36">
        <v>37.02</v>
      </c>
      <c r="F36">
        <v>32.83</v>
      </c>
      <c r="G36">
        <v>33.96</v>
      </c>
      <c r="H36">
        <v>0.43</v>
      </c>
      <c r="I36">
        <v>58</v>
      </c>
      <c r="J36">
        <v>163.4</v>
      </c>
      <c r="K36">
        <v>50.28</v>
      </c>
      <c r="L36">
        <v>4</v>
      </c>
      <c r="M36">
        <v>55</v>
      </c>
      <c r="N36">
        <v>29.12</v>
      </c>
      <c r="O36">
        <v>20386.62</v>
      </c>
      <c r="P36">
        <v>315.88</v>
      </c>
      <c r="Q36">
        <v>3768.29</v>
      </c>
      <c r="R36">
        <v>125.58</v>
      </c>
      <c r="S36">
        <v>54.2</v>
      </c>
      <c r="T36">
        <v>35871.18</v>
      </c>
      <c r="U36">
        <v>0.43</v>
      </c>
      <c r="V36">
        <v>0.93</v>
      </c>
      <c r="W36">
        <v>0.2</v>
      </c>
      <c r="X36">
        <v>2.13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2.7401</v>
      </c>
      <c r="E37">
        <v>36.49</v>
      </c>
      <c r="F37">
        <v>32.59</v>
      </c>
      <c r="G37">
        <v>39.91</v>
      </c>
      <c r="H37">
        <v>0.54</v>
      </c>
      <c r="I37">
        <v>49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298.64</v>
      </c>
      <c r="Q37">
        <v>3768.37</v>
      </c>
      <c r="R37">
        <v>115.38</v>
      </c>
      <c r="S37">
        <v>54.2</v>
      </c>
      <c r="T37">
        <v>30813.81</v>
      </c>
      <c r="U37">
        <v>0.47</v>
      </c>
      <c r="V37">
        <v>0.9399999999999999</v>
      </c>
      <c r="W37">
        <v>0.25</v>
      </c>
      <c r="X37">
        <v>1.89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2.3286</v>
      </c>
      <c r="E38">
        <v>42.94</v>
      </c>
      <c r="F38">
        <v>37.83</v>
      </c>
      <c r="G38">
        <v>12.14</v>
      </c>
      <c r="H38">
        <v>0.22</v>
      </c>
      <c r="I38">
        <v>187</v>
      </c>
      <c r="J38">
        <v>80.84</v>
      </c>
      <c r="K38">
        <v>35.1</v>
      </c>
      <c r="L38">
        <v>1</v>
      </c>
      <c r="M38">
        <v>185</v>
      </c>
      <c r="N38">
        <v>9.74</v>
      </c>
      <c r="O38">
        <v>10204.21</v>
      </c>
      <c r="P38">
        <v>257.65</v>
      </c>
      <c r="Q38">
        <v>3768.61</v>
      </c>
      <c r="R38">
        <v>292.61</v>
      </c>
      <c r="S38">
        <v>54.2</v>
      </c>
      <c r="T38">
        <v>118739.4</v>
      </c>
      <c r="U38">
        <v>0.19</v>
      </c>
      <c r="V38">
        <v>0.8100000000000001</v>
      </c>
      <c r="W38">
        <v>0.41</v>
      </c>
      <c r="X38">
        <v>7.13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2.5872</v>
      </c>
      <c r="E39">
        <v>38.65</v>
      </c>
      <c r="F39">
        <v>34.88</v>
      </c>
      <c r="G39">
        <v>19.2</v>
      </c>
      <c r="H39">
        <v>0.43</v>
      </c>
      <c r="I39">
        <v>109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214.51</v>
      </c>
      <c r="Q39">
        <v>3768.51</v>
      </c>
      <c r="R39">
        <v>188.93</v>
      </c>
      <c r="S39">
        <v>54.2</v>
      </c>
      <c r="T39">
        <v>67293.09</v>
      </c>
      <c r="U39">
        <v>0.29</v>
      </c>
      <c r="V39">
        <v>0.88</v>
      </c>
      <c r="W39">
        <v>0.43</v>
      </c>
      <c r="X39">
        <v>4.18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2.0578</v>
      </c>
      <c r="E40">
        <v>48.59</v>
      </c>
      <c r="F40">
        <v>40.76</v>
      </c>
      <c r="G40">
        <v>9.369999999999999</v>
      </c>
      <c r="H40">
        <v>0.16</v>
      </c>
      <c r="I40">
        <v>261</v>
      </c>
      <c r="J40">
        <v>107.41</v>
      </c>
      <c r="K40">
        <v>41.65</v>
      </c>
      <c r="L40">
        <v>1</v>
      </c>
      <c r="M40">
        <v>259</v>
      </c>
      <c r="N40">
        <v>14.77</v>
      </c>
      <c r="O40">
        <v>13481.73</v>
      </c>
      <c r="P40">
        <v>359.19</v>
      </c>
      <c r="Q40">
        <v>3768.79</v>
      </c>
      <c r="R40">
        <v>391.33</v>
      </c>
      <c r="S40">
        <v>54.2</v>
      </c>
      <c r="T40">
        <v>167728.93</v>
      </c>
      <c r="U40">
        <v>0.14</v>
      </c>
      <c r="V40">
        <v>0.75</v>
      </c>
      <c r="W40">
        <v>0.52</v>
      </c>
      <c r="X40">
        <v>10.05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2.6047</v>
      </c>
      <c r="E41">
        <v>38.39</v>
      </c>
      <c r="F41">
        <v>34.25</v>
      </c>
      <c r="G41">
        <v>21.63</v>
      </c>
      <c r="H41">
        <v>0.32</v>
      </c>
      <c r="I41">
        <v>95</v>
      </c>
      <c r="J41">
        <v>108.68</v>
      </c>
      <c r="K41">
        <v>41.65</v>
      </c>
      <c r="L41">
        <v>2</v>
      </c>
      <c r="M41">
        <v>93</v>
      </c>
      <c r="N41">
        <v>15.03</v>
      </c>
      <c r="O41">
        <v>13638.32</v>
      </c>
      <c r="P41">
        <v>261.43</v>
      </c>
      <c r="Q41">
        <v>3768.37</v>
      </c>
      <c r="R41">
        <v>172.54</v>
      </c>
      <c r="S41">
        <v>54.2</v>
      </c>
      <c r="T41">
        <v>59168</v>
      </c>
      <c r="U41">
        <v>0.31</v>
      </c>
      <c r="V41">
        <v>0.89</v>
      </c>
      <c r="W41">
        <v>0.27</v>
      </c>
      <c r="X41">
        <v>3.54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2.6737</v>
      </c>
      <c r="E42">
        <v>37.4</v>
      </c>
      <c r="F42">
        <v>33.65</v>
      </c>
      <c r="G42">
        <v>26.22</v>
      </c>
      <c r="H42">
        <v>0.48</v>
      </c>
      <c r="I42">
        <v>77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244.74</v>
      </c>
      <c r="Q42">
        <v>3768.53</v>
      </c>
      <c r="R42">
        <v>149.66</v>
      </c>
      <c r="S42">
        <v>54.2</v>
      </c>
      <c r="T42">
        <v>47817.54</v>
      </c>
      <c r="U42">
        <v>0.36</v>
      </c>
      <c r="V42">
        <v>0.91</v>
      </c>
      <c r="W42">
        <v>0.33</v>
      </c>
      <c r="X42">
        <v>2.95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2.4688</v>
      </c>
      <c r="E43">
        <v>40.51</v>
      </c>
      <c r="F43">
        <v>36.58</v>
      </c>
      <c r="G43">
        <v>14.35</v>
      </c>
      <c r="H43">
        <v>0.28</v>
      </c>
      <c r="I43">
        <v>153</v>
      </c>
      <c r="J43">
        <v>61.76</v>
      </c>
      <c r="K43">
        <v>28.92</v>
      </c>
      <c r="L43">
        <v>1</v>
      </c>
      <c r="M43">
        <v>13</v>
      </c>
      <c r="N43">
        <v>6.84</v>
      </c>
      <c r="O43">
        <v>7851.41</v>
      </c>
      <c r="P43">
        <v>189.5</v>
      </c>
      <c r="Q43">
        <v>3768.49</v>
      </c>
      <c r="R43">
        <v>244.59</v>
      </c>
      <c r="S43">
        <v>54.2</v>
      </c>
      <c r="T43">
        <v>94901.71000000001</v>
      </c>
      <c r="U43">
        <v>0.22</v>
      </c>
      <c r="V43">
        <v>0.84</v>
      </c>
      <c r="W43">
        <v>0.54</v>
      </c>
      <c r="X43">
        <v>5.88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2.4727</v>
      </c>
      <c r="E44">
        <v>40.44</v>
      </c>
      <c r="F44">
        <v>36.53</v>
      </c>
      <c r="G44">
        <v>14.42</v>
      </c>
      <c r="H44">
        <v>0.55</v>
      </c>
      <c r="I44">
        <v>152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192.64</v>
      </c>
      <c r="Q44">
        <v>3768.51</v>
      </c>
      <c r="R44">
        <v>242.28</v>
      </c>
      <c r="S44">
        <v>54.2</v>
      </c>
      <c r="T44">
        <v>93748.73</v>
      </c>
      <c r="U44">
        <v>0.22</v>
      </c>
      <c r="V44">
        <v>0.84</v>
      </c>
      <c r="W44">
        <v>0.55</v>
      </c>
      <c r="X44">
        <v>5.83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1.5471</v>
      </c>
      <c r="E45">
        <v>64.64</v>
      </c>
      <c r="F45">
        <v>47.69</v>
      </c>
      <c r="G45">
        <v>6.65</v>
      </c>
      <c r="H45">
        <v>0.11</v>
      </c>
      <c r="I45">
        <v>430</v>
      </c>
      <c r="J45">
        <v>167.88</v>
      </c>
      <c r="K45">
        <v>51.39</v>
      </c>
      <c r="L45">
        <v>1</v>
      </c>
      <c r="M45">
        <v>428</v>
      </c>
      <c r="N45">
        <v>30.49</v>
      </c>
      <c r="O45">
        <v>20939.59</v>
      </c>
      <c r="P45">
        <v>588.86</v>
      </c>
      <c r="Q45">
        <v>3768.83</v>
      </c>
      <c r="R45">
        <v>624.3</v>
      </c>
      <c r="S45">
        <v>54.2</v>
      </c>
      <c r="T45">
        <v>283371.53</v>
      </c>
      <c r="U45">
        <v>0.09</v>
      </c>
      <c r="V45">
        <v>0.64</v>
      </c>
      <c r="W45">
        <v>0.79</v>
      </c>
      <c r="X45">
        <v>16.98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2.2595</v>
      </c>
      <c r="E46">
        <v>44.26</v>
      </c>
      <c r="F46">
        <v>36.6</v>
      </c>
      <c r="G46">
        <v>14.08</v>
      </c>
      <c r="H46">
        <v>0.21</v>
      </c>
      <c r="I46">
        <v>156</v>
      </c>
      <c r="J46">
        <v>169.33</v>
      </c>
      <c r="K46">
        <v>51.39</v>
      </c>
      <c r="L46">
        <v>2</v>
      </c>
      <c r="M46">
        <v>154</v>
      </c>
      <c r="N46">
        <v>30.94</v>
      </c>
      <c r="O46">
        <v>21118.46</v>
      </c>
      <c r="P46">
        <v>429.28</v>
      </c>
      <c r="Q46">
        <v>3768.49</v>
      </c>
      <c r="R46">
        <v>251.6</v>
      </c>
      <c r="S46">
        <v>54.2</v>
      </c>
      <c r="T46">
        <v>98391.03</v>
      </c>
      <c r="U46">
        <v>0.22</v>
      </c>
      <c r="V46">
        <v>0.84</v>
      </c>
      <c r="W46">
        <v>0.35</v>
      </c>
      <c r="X46">
        <v>5.89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2.5232</v>
      </c>
      <c r="E47">
        <v>39.63</v>
      </c>
      <c r="F47">
        <v>34.14</v>
      </c>
      <c r="G47">
        <v>22.27</v>
      </c>
      <c r="H47">
        <v>0.31</v>
      </c>
      <c r="I47">
        <v>92</v>
      </c>
      <c r="J47">
        <v>170.79</v>
      </c>
      <c r="K47">
        <v>51.39</v>
      </c>
      <c r="L47">
        <v>3</v>
      </c>
      <c r="M47">
        <v>90</v>
      </c>
      <c r="N47">
        <v>31.4</v>
      </c>
      <c r="O47">
        <v>21297.94</v>
      </c>
      <c r="P47">
        <v>377.4</v>
      </c>
      <c r="Q47">
        <v>3768.63</v>
      </c>
      <c r="R47">
        <v>169.24</v>
      </c>
      <c r="S47">
        <v>54.2</v>
      </c>
      <c r="T47">
        <v>57532.98</v>
      </c>
      <c r="U47">
        <v>0.32</v>
      </c>
      <c r="V47">
        <v>0.9</v>
      </c>
      <c r="W47">
        <v>0.25</v>
      </c>
      <c r="X47">
        <v>3.44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2.6695</v>
      </c>
      <c r="E48">
        <v>37.46</v>
      </c>
      <c r="F48">
        <v>32.99</v>
      </c>
      <c r="G48">
        <v>31.92</v>
      </c>
      <c r="H48">
        <v>0.41</v>
      </c>
      <c r="I48">
        <v>62</v>
      </c>
      <c r="J48">
        <v>172.25</v>
      </c>
      <c r="K48">
        <v>51.39</v>
      </c>
      <c r="L48">
        <v>4</v>
      </c>
      <c r="M48">
        <v>60</v>
      </c>
      <c r="N48">
        <v>31.86</v>
      </c>
      <c r="O48">
        <v>21478.05</v>
      </c>
      <c r="P48">
        <v>338.99</v>
      </c>
      <c r="Q48">
        <v>3768.43</v>
      </c>
      <c r="R48">
        <v>130.5</v>
      </c>
      <c r="S48">
        <v>54.2</v>
      </c>
      <c r="T48">
        <v>38311.44</v>
      </c>
      <c r="U48">
        <v>0.42</v>
      </c>
      <c r="V48">
        <v>0.93</v>
      </c>
      <c r="W48">
        <v>0.21</v>
      </c>
      <c r="X48">
        <v>2.28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2.7448</v>
      </c>
      <c r="E49">
        <v>36.43</v>
      </c>
      <c r="F49">
        <v>32.47</v>
      </c>
      <c r="G49">
        <v>41.45</v>
      </c>
      <c r="H49">
        <v>0.51</v>
      </c>
      <c r="I49">
        <v>47</v>
      </c>
      <c r="J49">
        <v>173.71</v>
      </c>
      <c r="K49">
        <v>51.39</v>
      </c>
      <c r="L49">
        <v>5</v>
      </c>
      <c r="M49">
        <v>20</v>
      </c>
      <c r="N49">
        <v>32.32</v>
      </c>
      <c r="O49">
        <v>21658.78</v>
      </c>
      <c r="P49">
        <v>307.92</v>
      </c>
      <c r="Q49">
        <v>3768.37</v>
      </c>
      <c r="R49">
        <v>112.18</v>
      </c>
      <c r="S49">
        <v>54.2</v>
      </c>
      <c r="T49">
        <v>29225.11</v>
      </c>
      <c r="U49">
        <v>0.48</v>
      </c>
      <c r="V49">
        <v>0.9399999999999999</v>
      </c>
      <c r="W49">
        <v>0.22</v>
      </c>
      <c r="X49">
        <v>1.76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2.7482</v>
      </c>
      <c r="E50">
        <v>36.39</v>
      </c>
      <c r="F50">
        <v>32.46</v>
      </c>
      <c r="G50">
        <v>42.33</v>
      </c>
      <c r="H50">
        <v>0.61</v>
      </c>
      <c r="I50">
        <v>46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308.17</v>
      </c>
      <c r="Q50">
        <v>3768.4</v>
      </c>
      <c r="R50">
        <v>111.01</v>
      </c>
      <c r="S50">
        <v>54.2</v>
      </c>
      <c r="T50">
        <v>28648.34</v>
      </c>
      <c r="U50">
        <v>0.49</v>
      </c>
      <c r="V50">
        <v>0.9399999999999999</v>
      </c>
      <c r="W50">
        <v>0.24</v>
      </c>
      <c r="X50">
        <v>1.75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2.3756</v>
      </c>
      <c r="E51">
        <v>42.09</v>
      </c>
      <c r="F51">
        <v>38.02</v>
      </c>
      <c r="G51">
        <v>12.01</v>
      </c>
      <c r="H51">
        <v>0.34</v>
      </c>
      <c r="I51">
        <v>190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175.82</v>
      </c>
      <c r="Q51">
        <v>3768.75</v>
      </c>
      <c r="R51">
        <v>290.45</v>
      </c>
      <c r="S51">
        <v>54.2</v>
      </c>
      <c r="T51">
        <v>117645.8</v>
      </c>
      <c r="U51">
        <v>0.19</v>
      </c>
      <c r="V51">
        <v>0.8</v>
      </c>
      <c r="W51">
        <v>0.66</v>
      </c>
      <c r="X51">
        <v>7.32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1.8226</v>
      </c>
      <c r="E52">
        <v>54.87</v>
      </c>
      <c r="F52">
        <v>43.65</v>
      </c>
      <c r="G52">
        <v>7.89</v>
      </c>
      <c r="H52">
        <v>0.13</v>
      </c>
      <c r="I52">
        <v>332</v>
      </c>
      <c r="J52">
        <v>133.21</v>
      </c>
      <c r="K52">
        <v>46.47</v>
      </c>
      <c r="L52">
        <v>1</v>
      </c>
      <c r="M52">
        <v>330</v>
      </c>
      <c r="N52">
        <v>20.75</v>
      </c>
      <c r="O52">
        <v>16663.42</v>
      </c>
      <c r="P52">
        <v>455.66</v>
      </c>
      <c r="Q52">
        <v>3768.76</v>
      </c>
      <c r="R52">
        <v>488.03</v>
      </c>
      <c r="S52">
        <v>54.2</v>
      </c>
      <c r="T52">
        <v>215726.47</v>
      </c>
      <c r="U52">
        <v>0.11</v>
      </c>
      <c r="V52">
        <v>0.7</v>
      </c>
      <c r="W52">
        <v>0.63</v>
      </c>
      <c r="X52">
        <v>12.94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2.4482</v>
      </c>
      <c r="E53">
        <v>40.85</v>
      </c>
      <c r="F53">
        <v>35.32</v>
      </c>
      <c r="G53">
        <v>17.23</v>
      </c>
      <c r="H53">
        <v>0.26</v>
      </c>
      <c r="I53">
        <v>123</v>
      </c>
      <c r="J53">
        <v>134.55</v>
      </c>
      <c r="K53">
        <v>46.47</v>
      </c>
      <c r="L53">
        <v>2</v>
      </c>
      <c r="M53">
        <v>121</v>
      </c>
      <c r="N53">
        <v>21.09</v>
      </c>
      <c r="O53">
        <v>16828.84</v>
      </c>
      <c r="P53">
        <v>338.92</v>
      </c>
      <c r="Q53">
        <v>3768.54</v>
      </c>
      <c r="R53">
        <v>208.61</v>
      </c>
      <c r="S53">
        <v>54.2</v>
      </c>
      <c r="T53">
        <v>77058.55</v>
      </c>
      <c r="U53">
        <v>0.26</v>
      </c>
      <c r="V53">
        <v>0.87</v>
      </c>
      <c r="W53">
        <v>0.3</v>
      </c>
      <c r="X53">
        <v>4.61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2.6745</v>
      </c>
      <c r="E54">
        <v>37.39</v>
      </c>
      <c r="F54">
        <v>33.3</v>
      </c>
      <c r="G54">
        <v>28.55</v>
      </c>
      <c r="H54">
        <v>0.39</v>
      </c>
      <c r="I54">
        <v>70</v>
      </c>
      <c r="J54">
        <v>135.9</v>
      </c>
      <c r="K54">
        <v>46.47</v>
      </c>
      <c r="L54">
        <v>3</v>
      </c>
      <c r="M54">
        <v>61</v>
      </c>
      <c r="N54">
        <v>21.43</v>
      </c>
      <c r="O54">
        <v>16994.64</v>
      </c>
      <c r="P54">
        <v>285.67</v>
      </c>
      <c r="Q54">
        <v>3768.36</v>
      </c>
      <c r="R54">
        <v>141.08</v>
      </c>
      <c r="S54">
        <v>54.2</v>
      </c>
      <c r="T54">
        <v>43561.23</v>
      </c>
      <c r="U54">
        <v>0.38</v>
      </c>
      <c r="V54">
        <v>0.92</v>
      </c>
      <c r="W54">
        <v>0.23</v>
      </c>
      <c r="X54">
        <v>2.6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2.7219</v>
      </c>
      <c r="E55">
        <v>36.74</v>
      </c>
      <c r="F55">
        <v>32.95</v>
      </c>
      <c r="G55">
        <v>33.51</v>
      </c>
      <c r="H55">
        <v>0.52</v>
      </c>
      <c r="I55">
        <v>59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270.94</v>
      </c>
      <c r="Q55">
        <v>3768.33</v>
      </c>
      <c r="R55">
        <v>126.96</v>
      </c>
      <c r="S55">
        <v>54.2</v>
      </c>
      <c r="T55">
        <v>36556.43</v>
      </c>
      <c r="U55">
        <v>0.43</v>
      </c>
      <c r="V55">
        <v>0.93</v>
      </c>
      <c r="W55">
        <v>0.28</v>
      </c>
      <c r="X55">
        <v>2.25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1.6805</v>
      </c>
      <c r="E56">
        <v>59.51</v>
      </c>
      <c r="F56">
        <v>45.62</v>
      </c>
      <c r="G56">
        <v>7.2</v>
      </c>
      <c r="H56">
        <v>0.12</v>
      </c>
      <c r="I56">
        <v>380</v>
      </c>
      <c r="J56">
        <v>150.44</v>
      </c>
      <c r="K56">
        <v>49.1</v>
      </c>
      <c r="L56">
        <v>1</v>
      </c>
      <c r="M56">
        <v>378</v>
      </c>
      <c r="N56">
        <v>25.34</v>
      </c>
      <c r="O56">
        <v>18787.76</v>
      </c>
      <c r="P56">
        <v>520.95</v>
      </c>
      <c r="Q56">
        <v>3768.73</v>
      </c>
      <c r="R56">
        <v>554.47</v>
      </c>
      <c r="S56">
        <v>54.2</v>
      </c>
      <c r="T56">
        <v>248706.32</v>
      </c>
      <c r="U56">
        <v>0.1</v>
      </c>
      <c r="V56">
        <v>0.67</v>
      </c>
      <c r="W56">
        <v>0.71</v>
      </c>
      <c r="X56">
        <v>14.91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2.3508</v>
      </c>
      <c r="E57">
        <v>42.54</v>
      </c>
      <c r="F57">
        <v>35.98</v>
      </c>
      <c r="G57">
        <v>15.42</v>
      </c>
      <c r="H57">
        <v>0.23</v>
      </c>
      <c r="I57">
        <v>140</v>
      </c>
      <c r="J57">
        <v>151.83</v>
      </c>
      <c r="K57">
        <v>49.1</v>
      </c>
      <c r="L57">
        <v>2</v>
      </c>
      <c r="M57">
        <v>138</v>
      </c>
      <c r="N57">
        <v>25.73</v>
      </c>
      <c r="O57">
        <v>18959.54</v>
      </c>
      <c r="P57">
        <v>385.24</v>
      </c>
      <c r="Q57">
        <v>3768.61</v>
      </c>
      <c r="R57">
        <v>230.98</v>
      </c>
      <c r="S57">
        <v>54.2</v>
      </c>
      <c r="T57">
        <v>88160.44</v>
      </c>
      <c r="U57">
        <v>0.23</v>
      </c>
      <c r="V57">
        <v>0.85</v>
      </c>
      <c r="W57">
        <v>0.33</v>
      </c>
      <c r="X57">
        <v>5.28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2.6007</v>
      </c>
      <c r="E58">
        <v>38.45</v>
      </c>
      <c r="F58">
        <v>33.7</v>
      </c>
      <c r="G58">
        <v>24.96</v>
      </c>
      <c r="H58">
        <v>0.35</v>
      </c>
      <c r="I58">
        <v>81</v>
      </c>
      <c r="J58">
        <v>153.23</v>
      </c>
      <c r="K58">
        <v>49.1</v>
      </c>
      <c r="L58">
        <v>3</v>
      </c>
      <c r="M58">
        <v>79</v>
      </c>
      <c r="N58">
        <v>26.13</v>
      </c>
      <c r="O58">
        <v>19131.85</v>
      </c>
      <c r="P58">
        <v>333.65</v>
      </c>
      <c r="Q58">
        <v>3768.4</v>
      </c>
      <c r="R58">
        <v>154.51</v>
      </c>
      <c r="S58">
        <v>54.2</v>
      </c>
      <c r="T58">
        <v>50219.67</v>
      </c>
      <c r="U58">
        <v>0.35</v>
      </c>
      <c r="V58">
        <v>0.91</v>
      </c>
      <c r="W58">
        <v>0.24</v>
      </c>
      <c r="X58">
        <v>2.99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2.731</v>
      </c>
      <c r="E59">
        <v>36.62</v>
      </c>
      <c r="F59">
        <v>32.69</v>
      </c>
      <c r="G59">
        <v>36.32</v>
      </c>
      <c r="H59">
        <v>0.46</v>
      </c>
      <c r="I59">
        <v>54</v>
      </c>
      <c r="J59">
        <v>154.63</v>
      </c>
      <c r="K59">
        <v>49.1</v>
      </c>
      <c r="L59">
        <v>4</v>
      </c>
      <c r="M59">
        <v>35</v>
      </c>
      <c r="N59">
        <v>26.53</v>
      </c>
      <c r="O59">
        <v>19304.72</v>
      </c>
      <c r="P59">
        <v>292.58</v>
      </c>
      <c r="Q59">
        <v>3768.36</v>
      </c>
      <c r="R59">
        <v>119.87</v>
      </c>
      <c r="S59">
        <v>54.2</v>
      </c>
      <c r="T59">
        <v>33035.28</v>
      </c>
      <c r="U59">
        <v>0.45</v>
      </c>
      <c r="V59">
        <v>0.93</v>
      </c>
      <c r="W59">
        <v>0.22</v>
      </c>
      <c r="X59">
        <v>1.99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2.7372</v>
      </c>
      <c r="E60">
        <v>36.53</v>
      </c>
      <c r="F60">
        <v>32.67</v>
      </c>
      <c r="G60">
        <v>37.69</v>
      </c>
      <c r="H60">
        <v>0.57</v>
      </c>
      <c r="I60">
        <v>52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290.58</v>
      </c>
      <c r="Q60">
        <v>3768.35</v>
      </c>
      <c r="R60">
        <v>117.88</v>
      </c>
      <c r="S60">
        <v>54.2</v>
      </c>
      <c r="T60">
        <v>32052.19</v>
      </c>
      <c r="U60">
        <v>0.46</v>
      </c>
      <c r="V60">
        <v>0.9399999999999999</v>
      </c>
      <c r="W60">
        <v>0.25</v>
      </c>
      <c r="X60">
        <v>1.96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1.4191</v>
      </c>
      <c r="E61">
        <v>70.47</v>
      </c>
      <c r="F61">
        <v>49.98</v>
      </c>
      <c r="G61">
        <v>6.2</v>
      </c>
      <c r="H61">
        <v>0.1</v>
      </c>
      <c r="I61">
        <v>484</v>
      </c>
      <c r="J61">
        <v>185.69</v>
      </c>
      <c r="K61">
        <v>53.44</v>
      </c>
      <c r="L61">
        <v>1</v>
      </c>
      <c r="M61">
        <v>482</v>
      </c>
      <c r="N61">
        <v>36.26</v>
      </c>
      <c r="O61">
        <v>23136.14</v>
      </c>
      <c r="P61">
        <v>661.95</v>
      </c>
      <c r="Q61">
        <v>3769.19</v>
      </c>
      <c r="R61">
        <v>701.13</v>
      </c>
      <c r="S61">
        <v>54.2</v>
      </c>
      <c r="T61">
        <v>321516.84</v>
      </c>
      <c r="U61">
        <v>0.08</v>
      </c>
      <c r="V61">
        <v>0.61</v>
      </c>
      <c r="W61">
        <v>0.88</v>
      </c>
      <c r="X61">
        <v>19.27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2.1688</v>
      </c>
      <c r="E62">
        <v>46.11</v>
      </c>
      <c r="F62">
        <v>37.24</v>
      </c>
      <c r="G62">
        <v>12.99</v>
      </c>
      <c r="H62">
        <v>0.19</v>
      </c>
      <c r="I62">
        <v>172</v>
      </c>
      <c r="J62">
        <v>187.21</v>
      </c>
      <c r="K62">
        <v>53.44</v>
      </c>
      <c r="L62">
        <v>2</v>
      </c>
      <c r="M62">
        <v>170</v>
      </c>
      <c r="N62">
        <v>36.77</v>
      </c>
      <c r="O62">
        <v>23322.88</v>
      </c>
      <c r="P62">
        <v>472.85</v>
      </c>
      <c r="Q62">
        <v>3768.78</v>
      </c>
      <c r="R62">
        <v>272.73</v>
      </c>
      <c r="S62">
        <v>54.2</v>
      </c>
      <c r="T62">
        <v>108877.85</v>
      </c>
      <c r="U62">
        <v>0.2</v>
      </c>
      <c r="V62">
        <v>0.82</v>
      </c>
      <c r="W62">
        <v>0.39</v>
      </c>
      <c r="X62">
        <v>6.53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2.4568</v>
      </c>
      <c r="E63">
        <v>40.7</v>
      </c>
      <c r="F63">
        <v>34.47</v>
      </c>
      <c r="G63">
        <v>20.48</v>
      </c>
      <c r="H63">
        <v>0.28</v>
      </c>
      <c r="I63">
        <v>101</v>
      </c>
      <c r="J63">
        <v>188.73</v>
      </c>
      <c r="K63">
        <v>53.44</v>
      </c>
      <c r="L63">
        <v>3</v>
      </c>
      <c r="M63">
        <v>99</v>
      </c>
      <c r="N63">
        <v>37.29</v>
      </c>
      <c r="O63">
        <v>23510.33</v>
      </c>
      <c r="P63">
        <v>417.5</v>
      </c>
      <c r="Q63">
        <v>3768.32</v>
      </c>
      <c r="R63">
        <v>180.2</v>
      </c>
      <c r="S63">
        <v>54.2</v>
      </c>
      <c r="T63">
        <v>62966.9</v>
      </c>
      <c r="U63">
        <v>0.3</v>
      </c>
      <c r="V63">
        <v>0.89</v>
      </c>
      <c r="W63">
        <v>0.28</v>
      </c>
      <c r="X63">
        <v>3.77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2.6046</v>
      </c>
      <c r="E64">
        <v>38.39</v>
      </c>
      <c r="F64">
        <v>33.32</v>
      </c>
      <c r="G64">
        <v>28.56</v>
      </c>
      <c r="H64">
        <v>0.37</v>
      </c>
      <c r="I64">
        <v>70</v>
      </c>
      <c r="J64">
        <v>190.25</v>
      </c>
      <c r="K64">
        <v>53.44</v>
      </c>
      <c r="L64">
        <v>4</v>
      </c>
      <c r="M64">
        <v>68</v>
      </c>
      <c r="N64">
        <v>37.82</v>
      </c>
      <c r="O64">
        <v>23698.48</v>
      </c>
      <c r="P64">
        <v>382.82</v>
      </c>
      <c r="Q64">
        <v>3768.46</v>
      </c>
      <c r="R64">
        <v>141.85</v>
      </c>
      <c r="S64">
        <v>54.2</v>
      </c>
      <c r="T64">
        <v>43944.72</v>
      </c>
      <c r="U64">
        <v>0.38</v>
      </c>
      <c r="V64">
        <v>0.92</v>
      </c>
      <c r="W64">
        <v>0.22</v>
      </c>
      <c r="X64">
        <v>2.61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2.7092</v>
      </c>
      <c r="E65">
        <v>36.91</v>
      </c>
      <c r="F65">
        <v>32.54</v>
      </c>
      <c r="G65">
        <v>38.29</v>
      </c>
      <c r="H65">
        <v>0.46</v>
      </c>
      <c r="I65">
        <v>51</v>
      </c>
      <c r="J65">
        <v>191.78</v>
      </c>
      <c r="K65">
        <v>53.44</v>
      </c>
      <c r="L65">
        <v>5</v>
      </c>
      <c r="M65">
        <v>49</v>
      </c>
      <c r="N65">
        <v>38.35</v>
      </c>
      <c r="O65">
        <v>23887.36</v>
      </c>
      <c r="P65">
        <v>348.38</v>
      </c>
      <c r="Q65">
        <v>3768.33</v>
      </c>
      <c r="R65">
        <v>116.08</v>
      </c>
      <c r="S65">
        <v>54.2</v>
      </c>
      <c r="T65">
        <v>31157.92</v>
      </c>
      <c r="U65">
        <v>0.47</v>
      </c>
      <c r="V65">
        <v>0.9399999999999999</v>
      </c>
      <c r="W65">
        <v>0.18</v>
      </c>
      <c r="X65">
        <v>1.84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2.7532</v>
      </c>
      <c r="E66">
        <v>36.32</v>
      </c>
      <c r="F66">
        <v>32.29</v>
      </c>
      <c r="G66">
        <v>46.13</v>
      </c>
      <c r="H66">
        <v>0.55</v>
      </c>
      <c r="I66">
        <v>42</v>
      </c>
      <c r="J66">
        <v>193.32</v>
      </c>
      <c r="K66">
        <v>53.44</v>
      </c>
      <c r="L66">
        <v>6</v>
      </c>
      <c r="M66">
        <v>13</v>
      </c>
      <c r="N66">
        <v>38.89</v>
      </c>
      <c r="O66">
        <v>24076.95</v>
      </c>
      <c r="P66">
        <v>325.12</v>
      </c>
      <c r="Q66">
        <v>3768.38</v>
      </c>
      <c r="R66">
        <v>106.13</v>
      </c>
      <c r="S66">
        <v>54.2</v>
      </c>
      <c r="T66">
        <v>26227.67</v>
      </c>
      <c r="U66">
        <v>0.51</v>
      </c>
      <c r="V66">
        <v>0.95</v>
      </c>
      <c r="W66">
        <v>0.21</v>
      </c>
      <c r="X66">
        <v>1.58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2.7591</v>
      </c>
      <c r="E67">
        <v>36.24</v>
      </c>
      <c r="F67">
        <v>32.25</v>
      </c>
      <c r="G67">
        <v>47.19</v>
      </c>
      <c r="H67">
        <v>0.64</v>
      </c>
      <c r="I67">
        <v>41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326.69</v>
      </c>
      <c r="Q67">
        <v>3768.37</v>
      </c>
      <c r="R67">
        <v>104.26</v>
      </c>
      <c r="S67">
        <v>54.2</v>
      </c>
      <c r="T67">
        <v>25295.9</v>
      </c>
      <c r="U67">
        <v>0.52</v>
      </c>
      <c r="V67">
        <v>0.95</v>
      </c>
      <c r="W67">
        <v>0.23</v>
      </c>
      <c r="X67">
        <v>1.54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1.9752</v>
      </c>
      <c r="E68">
        <v>50.63</v>
      </c>
      <c r="F68">
        <v>41.73</v>
      </c>
      <c r="G68">
        <v>8.789999999999999</v>
      </c>
      <c r="H68">
        <v>0.15</v>
      </c>
      <c r="I68">
        <v>285</v>
      </c>
      <c r="J68">
        <v>116.05</v>
      </c>
      <c r="K68">
        <v>43.4</v>
      </c>
      <c r="L68">
        <v>1</v>
      </c>
      <c r="M68">
        <v>283</v>
      </c>
      <c r="N68">
        <v>16.65</v>
      </c>
      <c r="O68">
        <v>14546.17</v>
      </c>
      <c r="P68">
        <v>391.69</v>
      </c>
      <c r="Q68">
        <v>3768.55</v>
      </c>
      <c r="R68">
        <v>423.96</v>
      </c>
      <c r="S68">
        <v>54.2</v>
      </c>
      <c r="T68">
        <v>183923.62</v>
      </c>
      <c r="U68">
        <v>0.13</v>
      </c>
      <c r="V68">
        <v>0.73</v>
      </c>
      <c r="W68">
        <v>0.5600000000000001</v>
      </c>
      <c r="X68">
        <v>11.03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2.5495</v>
      </c>
      <c r="E69">
        <v>39.22</v>
      </c>
      <c r="F69">
        <v>34.63</v>
      </c>
      <c r="G69">
        <v>19.79</v>
      </c>
      <c r="H69">
        <v>0.3</v>
      </c>
      <c r="I69">
        <v>105</v>
      </c>
      <c r="J69">
        <v>117.34</v>
      </c>
      <c r="K69">
        <v>43.4</v>
      </c>
      <c r="L69">
        <v>2</v>
      </c>
      <c r="M69">
        <v>103</v>
      </c>
      <c r="N69">
        <v>16.94</v>
      </c>
      <c r="O69">
        <v>14705.49</v>
      </c>
      <c r="P69">
        <v>289.07</v>
      </c>
      <c r="Q69">
        <v>3768.6</v>
      </c>
      <c r="R69">
        <v>185.81</v>
      </c>
      <c r="S69">
        <v>54.2</v>
      </c>
      <c r="T69">
        <v>65751.03999999999</v>
      </c>
      <c r="U69">
        <v>0.29</v>
      </c>
      <c r="V69">
        <v>0.88</v>
      </c>
      <c r="W69">
        <v>0.27</v>
      </c>
      <c r="X69">
        <v>3.92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2.6944</v>
      </c>
      <c r="E70">
        <v>37.11</v>
      </c>
      <c r="F70">
        <v>33.36</v>
      </c>
      <c r="G70">
        <v>28.59</v>
      </c>
      <c r="H70">
        <v>0.45</v>
      </c>
      <c r="I70">
        <v>70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253.16</v>
      </c>
      <c r="Q70">
        <v>3768.39</v>
      </c>
      <c r="R70">
        <v>140.05</v>
      </c>
      <c r="S70">
        <v>54.2</v>
      </c>
      <c r="T70">
        <v>43044.15</v>
      </c>
      <c r="U70">
        <v>0.39</v>
      </c>
      <c r="V70">
        <v>0.92</v>
      </c>
      <c r="W70">
        <v>0.31</v>
      </c>
      <c r="X70">
        <v>2.65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2.4359</v>
      </c>
      <c r="E2">
        <v>41.05</v>
      </c>
      <c r="F2">
        <v>36.73</v>
      </c>
      <c r="G2">
        <v>13.86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152</v>
      </c>
      <c r="N2">
        <v>8.25</v>
      </c>
      <c r="O2">
        <v>9054.6</v>
      </c>
      <c r="P2">
        <v>218.93</v>
      </c>
      <c r="Q2">
        <v>3768.62</v>
      </c>
      <c r="R2">
        <v>255.78</v>
      </c>
      <c r="S2">
        <v>54.2</v>
      </c>
      <c r="T2">
        <v>100464.89</v>
      </c>
      <c r="U2">
        <v>0.21</v>
      </c>
      <c r="V2">
        <v>0.83</v>
      </c>
      <c r="W2">
        <v>0.37</v>
      </c>
      <c r="X2">
        <v>6.03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2.5379</v>
      </c>
      <c r="E3">
        <v>39.4</v>
      </c>
      <c r="F3">
        <v>35.58</v>
      </c>
      <c r="G3">
        <v>16.81</v>
      </c>
      <c r="H3">
        <v>0.48</v>
      </c>
      <c r="I3">
        <v>127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204.18</v>
      </c>
      <c r="Q3">
        <v>3768.55</v>
      </c>
      <c r="R3">
        <v>211.95</v>
      </c>
      <c r="S3">
        <v>54.2</v>
      </c>
      <c r="T3">
        <v>78708.97</v>
      </c>
      <c r="U3">
        <v>0.26</v>
      </c>
      <c r="V3">
        <v>0.86</v>
      </c>
      <c r="W3">
        <v>0.47</v>
      </c>
      <c r="X3">
        <v>4.88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2.2272</v>
      </c>
      <c r="E2">
        <v>44.9</v>
      </c>
      <c r="F2">
        <v>40.4</v>
      </c>
      <c r="G2">
        <v>9.619999999999999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157.96</v>
      </c>
      <c r="Q2">
        <v>3769</v>
      </c>
      <c r="R2">
        <v>366.98</v>
      </c>
      <c r="S2">
        <v>54.2</v>
      </c>
      <c r="T2">
        <v>155598.86</v>
      </c>
      <c r="U2">
        <v>0.15</v>
      </c>
      <c r="V2">
        <v>0.76</v>
      </c>
      <c r="W2">
        <v>0.84</v>
      </c>
      <c r="X2">
        <v>9.69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1.7498</v>
      </c>
      <c r="E2">
        <v>57.15</v>
      </c>
      <c r="F2">
        <v>44.64</v>
      </c>
      <c r="G2">
        <v>7.52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488.24</v>
      </c>
      <c r="Q2">
        <v>3768.93</v>
      </c>
      <c r="R2">
        <v>521.3099999999999</v>
      </c>
      <c r="S2">
        <v>54.2</v>
      </c>
      <c r="T2">
        <v>232244.96</v>
      </c>
      <c r="U2">
        <v>0.1</v>
      </c>
      <c r="V2">
        <v>0.68</v>
      </c>
      <c r="W2">
        <v>0.68</v>
      </c>
      <c r="X2">
        <v>13.93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2.3966</v>
      </c>
      <c r="E3">
        <v>41.73</v>
      </c>
      <c r="F3">
        <v>35.68</v>
      </c>
      <c r="G3">
        <v>16.22</v>
      </c>
      <c r="H3">
        <v>0.25</v>
      </c>
      <c r="I3">
        <v>132</v>
      </c>
      <c r="J3">
        <v>143.17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362.94</v>
      </c>
      <c r="Q3">
        <v>3768.51</v>
      </c>
      <c r="R3">
        <v>220.9</v>
      </c>
      <c r="S3">
        <v>54.2</v>
      </c>
      <c r="T3">
        <v>83159.00999999999</v>
      </c>
      <c r="U3">
        <v>0.25</v>
      </c>
      <c r="V3">
        <v>0.86</v>
      </c>
      <c r="W3">
        <v>0.32</v>
      </c>
      <c r="X3">
        <v>4.98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2.6351</v>
      </c>
      <c r="E4">
        <v>37.95</v>
      </c>
      <c r="F4">
        <v>33.53</v>
      </c>
      <c r="G4">
        <v>26.47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74</v>
      </c>
      <c r="N4">
        <v>23.71</v>
      </c>
      <c r="O4">
        <v>18060.85</v>
      </c>
      <c r="P4">
        <v>310.97</v>
      </c>
      <c r="Q4">
        <v>3768.42</v>
      </c>
      <c r="R4">
        <v>148.76</v>
      </c>
      <c r="S4">
        <v>54.2</v>
      </c>
      <c r="T4">
        <v>47373.09</v>
      </c>
      <c r="U4">
        <v>0.36</v>
      </c>
      <c r="V4">
        <v>0.91</v>
      </c>
      <c r="W4">
        <v>0.23</v>
      </c>
      <c r="X4">
        <v>2.82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2.7326</v>
      </c>
      <c r="E5">
        <v>36.59</v>
      </c>
      <c r="F5">
        <v>32.78</v>
      </c>
      <c r="G5">
        <v>35.76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280.03</v>
      </c>
      <c r="Q5">
        <v>3768.51</v>
      </c>
      <c r="R5">
        <v>121.32</v>
      </c>
      <c r="S5">
        <v>54.2</v>
      </c>
      <c r="T5">
        <v>33753.74</v>
      </c>
      <c r="U5">
        <v>0.45</v>
      </c>
      <c r="V5">
        <v>0.93</v>
      </c>
      <c r="W5">
        <v>0.26</v>
      </c>
      <c r="X5">
        <v>2.07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2.732</v>
      </c>
      <c r="E6">
        <v>36.6</v>
      </c>
      <c r="F6">
        <v>32.79</v>
      </c>
      <c r="G6">
        <v>35.77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282.7</v>
      </c>
      <c r="Q6">
        <v>3768.38</v>
      </c>
      <c r="R6">
        <v>121.47</v>
      </c>
      <c r="S6">
        <v>54.2</v>
      </c>
      <c r="T6">
        <v>33831.88</v>
      </c>
      <c r="U6">
        <v>0.45</v>
      </c>
      <c r="V6">
        <v>0.93</v>
      </c>
      <c r="W6">
        <v>0.27</v>
      </c>
      <c r="X6">
        <v>2.08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1.4812</v>
      </c>
      <c r="E2">
        <v>67.51000000000001</v>
      </c>
      <c r="F2">
        <v>48.84</v>
      </c>
      <c r="G2">
        <v>6.41</v>
      </c>
      <c r="H2">
        <v>0.1</v>
      </c>
      <c r="I2">
        <v>457</v>
      </c>
      <c r="J2">
        <v>176.73</v>
      </c>
      <c r="K2">
        <v>52.44</v>
      </c>
      <c r="L2">
        <v>1</v>
      </c>
      <c r="M2">
        <v>455</v>
      </c>
      <c r="N2">
        <v>33.29</v>
      </c>
      <c r="O2">
        <v>22031.19</v>
      </c>
      <c r="P2">
        <v>625.17</v>
      </c>
      <c r="Q2">
        <v>3768.77</v>
      </c>
      <c r="R2">
        <v>663.17</v>
      </c>
      <c r="S2">
        <v>54.2</v>
      </c>
      <c r="T2">
        <v>302669.04</v>
      </c>
      <c r="U2">
        <v>0.08</v>
      </c>
      <c r="V2">
        <v>0.63</v>
      </c>
      <c r="W2">
        <v>0.83</v>
      </c>
      <c r="X2">
        <v>18.14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2.2139</v>
      </c>
      <c r="E3">
        <v>45.17</v>
      </c>
      <c r="F3">
        <v>36.92</v>
      </c>
      <c r="G3">
        <v>13.51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450.8</v>
      </c>
      <c r="Q3">
        <v>3768.57</v>
      </c>
      <c r="R3">
        <v>262.17</v>
      </c>
      <c r="S3">
        <v>54.2</v>
      </c>
      <c r="T3">
        <v>103633.79</v>
      </c>
      <c r="U3">
        <v>0.21</v>
      </c>
      <c r="V3">
        <v>0.83</v>
      </c>
      <c r="W3">
        <v>0.37</v>
      </c>
      <c r="X3">
        <v>6.21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2.4868</v>
      </c>
      <c r="E4">
        <v>40.21</v>
      </c>
      <c r="F4">
        <v>34.34</v>
      </c>
      <c r="G4">
        <v>21.24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95</v>
      </c>
      <c r="N4">
        <v>34.26</v>
      </c>
      <c r="O4">
        <v>22397.24</v>
      </c>
      <c r="P4">
        <v>398.32</v>
      </c>
      <c r="Q4">
        <v>3768.64</v>
      </c>
      <c r="R4">
        <v>176.04</v>
      </c>
      <c r="S4">
        <v>54.2</v>
      </c>
      <c r="T4">
        <v>60905.12</v>
      </c>
      <c r="U4">
        <v>0.31</v>
      </c>
      <c r="V4">
        <v>0.89</v>
      </c>
      <c r="W4">
        <v>0.26</v>
      </c>
      <c r="X4">
        <v>3.63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2.6395</v>
      </c>
      <c r="E5">
        <v>37.89</v>
      </c>
      <c r="F5">
        <v>33.12</v>
      </c>
      <c r="G5">
        <v>30.11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360.88</v>
      </c>
      <c r="Q5">
        <v>3768.6</v>
      </c>
      <c r="R5">
        <v>135.14</v>
      </c>
      <c r="S5">
        <v>54.2</v>
      </c>
      <c r="T5">
        <v>40610.35</v>
      </c>
      <c r="U5">
        <v>0.4</v>
      </c>
      <c r="V5">
        <v>0.92</v>
      </c>
      <c r="W5">
        <v>0.21</v>
      </c>
      <c r="X5">
        <v>2.41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2.7343</v>
      </c>
      <c r="E6">
        <v>36.57</v>
      </c>
      <c r="F6">
        <v>32.45</v>
      </c>
      <c r="G6">
        <v>40.56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41</v>
      </c>
      <c r="N6">
        <v>35.25</v>
      </c>
      <c r="O6">
        <v>22766.06</v>
      </c>
      <c r="P6">
        <v>327.12</v>
      </c>
      <c r="Q6">
        <v>3768.41</v>
      </c>
      <c r="R6">
        <v>112.28</v>
      </c>
      <c r="S6">
        <v>54.2</v>
      </c>
      <c r="T6">
        <v>29271.29</v>
      </c>
      <c r="U6">
        <v>0.48</v>
      </c>
      <c r="V6">
        <v>0.9399999999999999</v>
      </c>
      <c r="W6">
        <v>0.19</v>
      </c>
      <c r="X6">
        <v>1.74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2.7584</v>
      </c>
      <c r="E7">
        <v>36.25</v>
      </c>
      <c r="F7">
        <v>32.3</v>
      </c>
      <c r="G7">
        <v>45.08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316.04</v>
      </c>
      <c r="Q7">
        <v>3768.39</v>
      </c>
      <c r="R7">
        <v>105.9</v>
      </c>
      <c r="S7">
        <v>54.2</v>
      </c>
      <c r="T7">
        <v>26108.18</v>
      </c>
      <c r="U7">
        <v>0.51</v>
      </c>
      <c r="V7">
        <v>0.95</v>
      </c>
      <c r="W7">
        <v>0.23</v>
      </c>
      <c r="X7">
        <v>1.6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1.9557</v>
      </c>
      <c r="E2">
        <v>51.13</v>
      </c>
      <c r="F2">
        <v>45.29</v>
      </c>
      <c r="G2">
        <v>7.19</v>
      </c>
      <c r="H2">
        <v>0.64</v>
      </c>
      <c r="I2">
        <v>378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131.5</v>
      </c>
      <c r="Q2">
        <v>3769.22</v>
      </c>
      <c r="R2">
        <v>524.48</v>
      </c>
      <c r="S2">
        <v>54.2</v>
      </c>
      <c r="T2">
        <v>233721.14</v>
      </c>
      <c r="U2">
        <v>0.1</v>
      </c>
      <c r="V2">
        <v>0.68</v>
      </c>
      <c r="W2">
        <v>1.21</v>
      </c>
      <c r="X2">
        <v>14.57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2.1389</v>
      </c>
      <c r="E2">
        <v>46.75</v>
      </c>
      <c r="F2">
        <v>39.87</v>
      </c>
      <c r="G2">
        <v>10.05</v>
      </c>
      <c r="H2">
        <v>0.18</v>
      </c>
      <c r="I2">
        <v>238</v>
      </c>
      <c r="J2">
        <v>98.70999999999999</v>
      </c>
      <c r="K2">
        <v>39.72</v>
      </c>
      <c r="L2">
        <v>1</v>
      </c>
      <c r="M2">
        <v>236</v>
      </c>
      <c r="N2">
        <v>12.99</v>
      </c>
      <c r="O2">
        <v>12407.75</v>
      </c>
      <c r="P2">
        <v>327.42</v>
      </c>
      <c r="Q2">
        <v>3768.58</v>
      </c>
      <c r="R2">
        <v>361.16</v>
      </c>
      <c r="S2">
        <v>54.2</v>
      </c>
      <c r="T2">
        <v>152758.48</v>
      </c>
      <c r="U2">
        <v>0.15</v>
      </c>
      <c r="V2">
        <v>0.77</v>
      </c>
      <c r="W2">
        <v>0.49</v>
      </c>
      <c r="X2">
        <v>9.16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2.6443</v>
      </c>
      <c r="E3">
        <v>37.82</v>
      </c>
      <c r="F3">
        <v>34.02</v>
      </c>
      <c r="G3">
        <v>23.2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40</v>
      </c>
      <c r="N3">
        <v>13.24</v>
      </c>
      <c r="O3">
        <v>12561.45</v>
      </c>
      <c r="P3">
        <v>235.79</v>
      </c>
      <c r="Q3">
        <v>3768.34</v>
      </c>
      <c r="R3">
        <v>163.25</v>
      </c>
      <c r="S3">
        <v>54.2</v>
      </c>
      <c r="T3">
        <v>54556.28</v>
      </c>
      <c r="U3">
        <v>0.33</v>
      </c>
      <c r="V3">
        <v>0.9</v>
      </c>
      <c r="W3">
        <v>0.31</v>
      </c>
      <c r="X3">
        <v>3.31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2.6542</v>
      </c>
      <c r="E4">
        <v>37.68</v>
      </c>
      <c r="F4">
        <v>33.94</v>
      </c>
      <c r="G4">
        <v>23.96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235.76</v>
      </c>
      <c r="Q4">
        <v>3768.34</v>
      </c>
      <c r="R4">
        <v>158.84</v>
      </c>
      <c r="S4">
        <v>54.2</v>
      </c>
      <c r="T4">
        <v>52366.88</v>
      </c>
      <c r="U4">
        <v>0.34</v>
      </c>
      <c r="V4">
        <v>0.9</v>
      </c>
      <c r="W4">
        <v>0.35</v>
      </c>
      <c r="X4">
        <v>3.24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1.899</v>
      </c>
      <c r="E2">
        <v>52.66</v>
      </c>
      <c r="F2">
        <v>42.66</v>
      </c>
      <c r="G2">
        <v>8.31</v>
      </c>
      <c r="H2">
        <v>0.14</v>
      </c>
      <c r="I2">
        <v>308</v>
      </c>
      <c r="J2">
        <v>124.63</v>
      </c>
      <c r="K2">
        <v>45</v>
      </c>
      <c r="L2">
        <v>1</v>
      </c>
      <c r="M2">
        <v>306</v>
      </c>
      <c r="N2">
        <v>18.64</v>
      </c>
      <c r="O2">
        <v>15605.44</v>
      </c>
      <c r="P2">
        <v>423.32</v>
      </c>
      <c r="Q2">
        <v>3768.78</v>
      </c>
      <c r="R2">
        <v>454.76</v>
      </c>
      <c r="S2">
        <v>54.2</v>
      </c>
      <c r="T2">
        <v>199210.08</v>
      </c>
      <c r="U2">
        <v>0.12</v>
      </c>
      <c r="V2">
        <v>0.72</v>
      </c>
      <c r="W2">
        <v>0.6</v>
      </c>
      <c r="X2">
        <v>11.95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2.4939</v>
      </c>
      <c r="E3">
        <v>40.1</v>
      </c>
      <c r="F3">
        <v>35.03</v>
      </c>
      <c r="G3">
        <v>18.27</v>
      </c>
      <c r="H3">
        <v>0.28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315.5</v>
      </c>
      <c r="Q3">
        <v>3768.54</v>
      </c>
      <c r="R3">
        <v>198.85</v>
      </c>
      <c r="S3">
        <v>54.2</v>
      </c>
      <c r="T3">
        <v>72222.3</v>
      </c>
      <c r="U3">
        <v>0.27</v>
      </c>
      <c r="V3">
        <v>0.87</v>
      </c>
      <c r="W3">
        <v>0.29</v>
      </c>
      <c r="X3">
        <v>4.32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2.7024</v>
      </c>
      <c r="E4">
        <v>37</v>
      </c>
      <c r="F4">
        <v>33.19</v>
      </c>
      <c r="G4">
        <v>30.17</v>
      </c>
      <c r="H4">
        <v>0.42</v>
      </c>
      <c r="I4">
        <v>66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263.94</v>
      </c>
      <c r="Q4">
        <v>3768.32</v>
      </c>
      <c r="R4">
        <v>135.81</v>
      </c>
      <c r="S4">
        <v>54.2</v>
      </c>
      <c r="T4">
        <v>40943.96</v>
      </c>
      <c r="U4">
        <v>0.4</v>
      </c>
      <c r="V4">
        <v>0.92</v>
      </c>
      <c r="W4">
        <v>0.26</v>
      </c>
      <c r="X4">
        <v>2.48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2.7092</v>
      </c>
      <c r="E5">
        <v>36.91</v>
      </c>
      <c r="F5">
        <v>33.14</v>
      </c>
      <c r="G5">
        <v>31.07</v>
      </c>
      <c r="H5">
        <v>0.55</v>
      </c>
      <c r="I5">
        <v>64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263.58</v>
      </c>
      <c r="Q5">
        <v>3768.45</v>
      </c>
      <c r="R5">
        <v>133.05</v>
      </c>
      <c r="S5">
        <v>54.2</v>
      </c>
      <c r="T5">
        <v>39577.59</v>
      </c>
      <c r="U5">
        <v>0.41</v>
      </c>
      <c r="V5">
        <v>0.92</v>
      </c>
      <c r="W5">
        <v>0.29</v>
      </c>
      <c r="X5">
        <v>2.44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2024-09-25T21:12:20Z</dcterms:created>
  <dcterms:modified xsi:type="dcterms:W3CDTF">2024-09-25T21:12:20Z</dcterms:modified>
</cp:coreProperties>
</file>