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<sst xmlns="http://schemas.openxmlformats.org/spreadsheetml/2006/main" count="620" uniqueCount="33">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</sst>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6.3663</v>
      </c>
      <c r="E2">
        <v>15.71</v>
      </c>
      <c r="F2">
        <v>9.609999999999999</v>
      </c>
      <c r="G2">
        <v>6.27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125.75</v>
      </c>
      <c r="Q2">
        <v>2587.97</v>
      </c>
      <c r="R2">
        <v>142.81</v>
      </c>
      <c r="S2">
        <v>48.93</v>
      </c>
      <c r="T2">
        <v>44716.93</v>
      </c>
      <c r="U2">
        <v>0.34</v>
      </c>
      <c r="V2">
        <v>0.61</v>
      </c>
      <c r="W2">
        <v>2.62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8.6225</v>
      </c>
      <c r="E3">
        <v>11.6</v>
      </c>
      <c r="F3">
        <v>7.8</v>
      </c>
      <c r="G3">
        <v>14.18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87.27</v>
      </c>
      <c r="Q3">
        <v>2586.27</v>
      </c>
      <c r="R3">
        <v>83.26000000000001</v>
      </c>
      <c r="S3">
        <v>48.93</v>
      </c>
      <c r="T3">
        <v>15234.09</v>
      </c>
      <c r="U3">
        <v>0.59</v>
      </c>
      <c r="V3">
        <v>0.76</v>
      </c>
      <c r="W3">
        <v>2.53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8.926399999999999</v>
      </c>
      <c r="E4">
        <v>11.2</v>
      </c>
      <c r="F4">
        <v>7.64</v>
      </c>
      <c r="G4">
        <v>16.97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81.70999999999999</v>
      </c>
      <c r="Q4">
        <v>2586.77</v>
      </c>
      <c r="R4">
        <v>77.03</v>
      </c>
      <c r="S4">
        <v>48.93</v>
      </c>
      <c r="T4">
        <v>12148.82</v>
      </c>
      <c r="U4">
        <v>0.64</v>
      </c>
      <c r="V4">
        <v>0.77</v>
      </c>
      <c r="W4">
        <v>2.55</v>
      </c>
      <c r="X4">
        <v>0.77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7.3507</v>
      </c>
      <c r="E2">
        <v>13.6</v>
      </c>
      <c r="F2">
        <v>8.960000000000001</v>
      </c>
      <c r="G2">
        <v>7.47</v>
      </c>
      <c r="H2">
        <v>0.11</v>
      </c>
      <c r="I2">
        <v>72</v>
      </c>
      <c r="J2">
        <v>159.12</v>
      </c>
      <c r="K2">
        <v>50.28</v>
      </c>
      <c r="L2">
        <v>1</v>
      </c>
      <c r="M2">
        <v>70</v>
      </c>
      <c r="N2">
        <v>27.84</v>
      </c>
      <c r="O2">
        <v>19859.16</v>
      </c>
      <c r="P2">
        <v>98.70999999999999</v>
      </c>
      <c r="Q2">
        <v>2587.15</v>
      </c>
      <c r="R2">
        <v>120.87</v>
      </c>
      <c r="S2">
        <v>48.93</v>
      </c>
      <c r="T2">
        <v>33845.36</v>
      </c>
      <c r="U2">
        <v>0.4</v>
      </c>
      <c r="V2">
        <v>0.66</v>
      </c>
      <c r="W2">
        <v>2.61</v>
      </c>
      <c r="X2">
        <v>2.09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8.8515</v>
      </c>
      <c r="E3">
        <v>11.3</v>
      </c>
      <c r="F3">
        <v>7.88</v>
      </c>
      <c r="G3">
        <v>13.9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74.34999999999999</v>
      </c>
      <c r="Q3">
        <v>2588.84</v>
      </c>
      <c r="R3">
        <v>84.43000000000001</v>
      </c>
      <c r="S3">
        <v>48.93</v>
      </c>
      <c r="T3">
        <v>15815.24</v>
      </c>
      <c r="U3">
        <v>0.58</v>
      </c>
      <c r="V3">
        <v>0.75</v>
      </c>
      <c r="W3">
        <v>2.58</v>
      </c>
      <c r="X3">
        <v>1.01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8.130599999999999</v>
      </c>
      <c r="E2">
        <v>12.3</v>
      </c>
      <c r="F2">
        <v>9.119999999999999</v>
      </c>
      <c r="G2">
        <v>7.29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57.91</v>
      </c>
      <c r="Q2">
        <v>2589.83</v>
      </c>
      <c r="R2">
        <v>123.02</v>
      </c>
      <c r="S2">
        <v>48.93</v>
      </c>
      <c r="T2">
        <v>34904.11</v>
      </c>
      <c r="U2">
        <v>0.4</v>
      </c>
      <c r="V2">
        <v>0.65</v>
      </c>
      <c r="W2">
        <v>2.69</v>
      </c>
      <c r="X2">
        <v>2.25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8.599299999999999</v>
      </c>
      <c r="E2">
        <v>11.63</v>
      </c>
      <c r="F2">
        <v>8.41</v>
      </c>
      <c r="G2">
        <v>9.529999999999999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6</v>
      </c>
      <c r="N2">
        <v>14.77</v>
      </c>
      <c r="O2">
        <v>13481.73</v>
      </c>
      <c r="P2">
        <v>62.87</v>
      </c>
      <c r="Q2">
        <v>2587.1</v>
      </c>
      <c r="R2">
        <v>101.52</v>
      </c>
      <c r="S2">
        <v>48.93</v>
      </c>
      <c r="T2">
        <v>24265.8</v>
      </c>
      <c r="U2">
        <v>0.48</v>
      </c>
      <c r="V2">
        <v>0.7</v>
      </c>
      <c r="W2">
        <v>2.62</v>
      </c>
      <c r="X2">
        <v>1.55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8.5989</v>
      </c>
      <c r="E3">
        <v>11.63</v>
      </c>
      <c r="F3">
        <v>8.42</v>
      </c>
      <c r="G3">
        <v>9.529999999999999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63.91</v>
      </c>
      <c r="Q3">
        <v>2588.33</v>
      </c>
      <c r="R3">
        <v>101.32</v>
      </c>
      <c r="S3">
        <v>48.93</v>
      </c>
      <c r="T3">
        <v>24164.46</v>
      </c>
      <c r="U3">
        <v>0.48</v>
      </c>
      <c r="V3">
        <v>0.7</v>
      </c>
      <c r="W3">
        <v>2.63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7.5408</v>
      </c>
      <c r="E2">
        <v>13.26</v>
      </c>
      <c r="F2">
        <v>10.01</v>
      </c>
      <c r="G2">
        <v>5.72</v>
      </c>
      <c r="H2">
        <v>0.28</v>
      </c>
      <c r="I2">
        <v>105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53.63</v>
      </c>
      <c r="Q2">
        <v>2591.76</v>
      </c>
      <c r="R2">
        <v>150.88</v>
      </c>
      <c r="S2">
        <v>48.93</v>
      </c>
      <c r="T2">
        <v>48685.57</v>
      </c>
      <c r="U2">
        <v>0.32</v>
      </c>
      <c r="V2">
        <v>0.59</v>
      </c>
      <c r="W2">
        <v>2.78</v>
      </c>
      <c r="X2">
        <v>3.13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7.0862</v>
      </c>
      <c r="E2">
        <v>14.11</v>
      </c>
      <c r="F2">
        <v>9.130000000000001</v>
      </c>
      <c r="G2">
        <v>7.11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105.46</v>
      </c>
      <c r="Q2">
        <v>2587.25</v>
      </c>
      <c r="R2">
        <v>126.78</v>
      </c>
      <c r="S2">
        <v>48.93</v>
      </c>
      <c r="T2">
        <v>36775.27</v>
      </c>
      <c r="U2">
        <v>0.39</v>
      </c>
      <c r="V2">
        <v>0.65</v>
      </c>
      <c r="W2">
        <v>2.6</v>
      </c>
      <c r="X2">
        <v>2.26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8.894600000000001</v>
      </c>
      <c r="E3">
        <v>11.24</v>
      </c>
      <c r="F3">
        <v>7.79</v>
      </c>
      <c r="G3">
        <v>14.6</v>
      </c>
      <c r="H3">
        <v>0.21</v>
      </c>
      <c r="I3">
        <v>32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75.97</v>
      </c>
      <c r="Q3">
        <v>2585.97</v>
      </c>
      <c r="R3">
        <v>81.84999999999999</v>
      </c>
      <c r="S3">
        <v>48.93</v>
      </c>
      <c r="T3">
        <v>14537.55</v>
      </c>
      <c r="U3">
        <v>0.6</v>
      </c>
      <c r="V3">
        <v>0.76</v>
      </c>
      <c r="W3">
        <v>2.56</v>
      </c>
      <c r="X3">
        <v>0.92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8.890599999999999</v>
      </c>
      <c r="E4">
        <v>11.25</v>
      </c>
      <c r="F4">
        <v>7.79</v>
      </c>
      <c r="G4">
        <v>14.61</v>
      </c>
      <c r="H4">
        <v>0.31</v>
      </c>
      <c r="I4">
        <v>32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76.69</v>
      </c>
      <c r="Q4">
        <v>2587.43</v>
      </c>
      <c r="R4">
        <v>81.56999999999999</v>
      </c>
      <c r="S4">
        <v>48.93</v>
      </c>
      <c r="T4">
        <v>14397.56</v>
      </c>
      <c r="U4">
        <v>0.6</v>
      </c>
      <c r="V4">
        <v>0.76</v>
      </c>
      <c r="W4">
        <v>2.57</v>
      </c>
      <c r="X4">
        <v>0.92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7.0995</v>
      </c>
      <c r="E2">
        <v>14.09</v>
      </c>
      <c r="F2">
        <v>10.75</v>
      </c>
      <c r="G2">
        <v>4.96</v>
      </c>
      <c r="H2">
        <v>0.34</v>
      </c>
      <c r="I2">
        <v>130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51.03</v>
      </c>
      <c r="Q2">
        <v>2595.94</v>
      </c>
      <c r="R2">
        <v>173.58</v>
      </c>
      <c r="S2">
        <v>48.93</v>
      </c>
      <c r="T2">
        <v>59909.34</v>
      </c>
      <c r="U2">
        <v>0.28</v>
      </c>
      <c r="V2">
        <v>0.55</v>
      </c>
      <c r="W2">
        <v>2.86</v>
      </c>
      <c r="X2">
        <v>3.87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8.1286</v>
      </c>
      <c r="E2">
        <v>12.3</v>
      </c>
      <c r="F2">
        <v>8.539999999999999</v>
      </c>
      <c r="G2">
        <v>8.84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16663.42</v>
      </c>
      <c r="P2">
        <v>78.23999999999999</v>
      </c>
      <c r="Q2">
        <v>2586.59</v>
      </c>
      <c r="R2">
        <v>107.48</v>
      </c>
      <c r="S2">
        <v>48.93</v>
      </c>
      <c r="T2">
        <v>27219.45</v>
      </c>
      <c r="U2">
        <v>0.46</v>
      </c>
      <c r="V2">
        <v>0.6899999999999999</v>
      </c>
      <c r="W2">
        <v>2.57</v>
      </c>
      <c r="X2">
        <v>1.67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8.7972</v>
      </c>
      <c r="E3">
        <v>11.37</v>
      </c>
      <c r="F3">
        <v>8.07</v>
      </c>
      <c r="G3">
        <v>11.81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69.08</v>
      </c>
      <c r="Q3">
        <v>2588.2</v>
      </c>
      <c r="R3">
        <v>90.31</v>
      </c>
      <c r="S3">
        <v>48.93</v>
      </c>
      <c r="T3">
        <v>18718.51</v>
      </c>
      <c r="U3">
        <v>0.54</v>
      </c>
      <c r="V3">
        <v>0.73</v>
      </c>
      <c r="W3">
        <v>2.6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7.5702</v>
      </c>
      <c r="E2">
        <v>13.21</v>
      </c>
      <c r="F2">
        <v>8.859999999999999</v>
      </c>
      <c r="G2">
        <v>7.81</v>
      </c>
      <c r="H2">
        <v>0.12</v>
      </c>
      <c r="I2">
        <v>68</v>
      </c>
      <c r="J2">
        <v>150.44</v>
      </c>
      <c r="K2">
        <v>49.1</v>
      </c>
      <c r="L2">
        <v>1</v>
      </c>
      <c r="M2">
        <v>66</v>
      </c>
      <c r="N2">
        <v>25.34</v>
      </c>
      <c r="O2">
        <v>18787.76</v>
      </c>
      <c r="P2">
        <v>92.45</v>
      </c>
      <c r="Q2">
        <v>2587.26</v>
      </c>
      <c r="R2">
        <v>117.6</v>
      </c>
      <c r="S2">
        <v>48.93</v>
      </c>
      <c r="T2">
        <v>32229.47</v>
      </c>
      <c r="U2">
        <v>0.42</v>
      </c>
      <c r="V2">
        <v>0.67</v>
      </c>
      <c r="W2">
        <v>2.59</v>
      </c>
      <c r="X2">
        <v>1.99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8.8459</v>
      </c>
      <c r="E3">
        <v>11.3</v>
      </c>
      <c r="F3">
        <v>7.93</v>
      </c>
      <c r="G3">
        <v>13.21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72.45</v>
      </c>
      <c r="Q3">
        <v>2586.37</v>
      </c>
      <c r="R3">
        <v>86.02</v>
      </c>
      <c r="S3">
        <v>48.93</v>
      </c>
      <c r="T3">
        <v>16602.96</v>
      </c>
      <c r="U3">
        <v>0.57</v>
      </c>
      <c r="V3">
        <v>0.74</v>
      </c>
      <c r="W3">
        <v>2.58</v>
      </c>
      <c r="X3">
        <v>1.06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6.5933</v>
      </c>
      <c r="E2">
        <v>15.17</v>
      </c>
      <c r="F2">
        <v>9.460000000000001</v>
      </c>
      <c r="G2">
        <v>6.52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119.15</v>
      </c>
      <c r="Q2">
        <v>2588.52</v>
      </c>
      <c r="R2">
        <v>137.2</v>
      </c>
      <c r="S2">
        <v>48.93</v>
      </c>
      <c r="T2">
        <v>41938.28</v>
      </c>
      <c r="U2">
        <v>0.36</v>
      </c>
      <c r="V2">
        <v>0.62</v>
      </c>
      <c r="W2">
        <v>2.63</v>
      </c>
      <c r="X2">
        <v>2.59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8.801500000000001</v>
      </c>
      <c r="E3">
        <v>11.36</v>
      </c>
      <c r="F3">
        <v>7.74</v>
      </c>
      <c r="G3">
        <v>14.98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81.63</v>
      </c>
      <c r="Q3">
        <v>2585.42</v>
      </c>
      <c r="R3">
        <v>81.09</v>
      </c>
      <c r="S3">
        <v>48.93</v>
      </c>
      <c r="T3">
        <v>14163.12</v>
      </c>
      <c r="U3">
        <v>0.6</v>
      </c>
      <c r="V3">
        <v>0.76</v>
      </c>
      <c r="W3">
        <v>2.54</v>
      </c>
      <c r="X3">
        <v>0.87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8.891299999999999</v>
      </c>
      <c r="E4">
        <v>11.25</v>
      </c>
      <c r="F4">
        <v>7.7</v>
      </c>
      <c r="G4">
        <v>15.93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79.86</v>
      </c>
      <c r="Q4">
        <v>2588.87</v>
      </c>
      <c r="R4">
        <v>78.98</v>
      </c>
      <c r="S4">
        <v>48.93</v>
      </c>
      <c r="T4">
        <v>13115.75</v>
      </c>
      <c r="U4">
        <v>0.62</v>
      </c>
      <c r="V4">
        <v>0.77</v>
      </c>
      <c r="W4">
        <v>2.55</v>
      </c>
      <c r="X4">
        <v>0.83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8.5373</v>
      </c>
      <c r="E2">
        <v>11.71</v>
      </c>
      <c r="F2">
        <v>8.390000000000001</v>
      </c>
      <c r="G2">
        <v>9.68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24</v>
      </c>
      <c r="N2">
        <v>16.65</v>
      </c>
      <c r="O2">
        <v>14546.17</v>
      </c>
      <c r="P2">
        <v>66.67</v>
      </c>
      <c r="Q2">
        <v>2588.29</v>
      </c>
      <c r="R2">
        <v>101.25</v>
      </c>
      <c r="S2">
        <v>48.93</v>
      </c>
      <c r="T2">
        <v>24136.38</v>
      </c>
      <c r="U2">
        <v>0.48</v>
      </c>
      <c r="V2">
        <v>0.7</v>
      </c>
      <c r="W2">
        <v>2.6</v>
      </c>
      <c r="X2">
        <v>1.52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8.7081</v>
      </c>
      <c r="E3">
        <v>11.48</v>
      </c>
      <c r="F3">
        <v>8.25</v>
      </c>
      <c r="G3">
        <v>10.32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64.93000000000001</v>
      </c>
      <c r="Q3">
        <v>2588.3</v>
      </c>
      <c r="R3">
        <v>96.26000000000001</v>
      </c>
      <c r="S3">
        <v>48.93</v>
      </c>
      <c r="T3">
        <v>21663.11</v>
      </c>
      <c r="U3">
        <v>0.51</v>
      </c>
      <c r="V3">
        <v>0.72</v>
      </c>
      <c r="W3">
        <v>2.61</v>
      </c>
      <c r="X3">
        <v>1.38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8.3126</v>
      </c>
      <c r="E2">
        <v>12.03</v>
      </c>
      <c r="F2">
        <v>8.84</v>
      </c>
      <c r="G2">
        <v>8.039999999999999</v>
      </c>
      <c r="H2">
        <v>0.2</v>
      </c>
      <c r="I2">
        <v>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59.65</v>
      </c>
      <c r="Q2">
        <v>2589.47</v>
      </c>
      <c r="R2">
        <v>114.39</v>
      </c>
      <c r="S2">
        <v>48.93</v>
      </c>
      <c r="T2">
        <v>30634.6</v>
      </c>
      <c r="U2">
        <v>0.43</v>
      </c>
      <c r="V2">
        <v>0.67</v>
      </c>
      <c r="W2">
        <v>2.67</v>
      </c>
      <c r="X2">
        <v>1.97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6.3663</v>
      </c>
      <c r="E2">
        <v>15.71</v>
      </c>
      <c r="F2">
        <v>9.609999999999999</v>
      </c>
      <c r="G2">
        <v>6.27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125.75</v>
      </c>
      <c r="Q2">
        <v>2587.97</v>
      </c>
      <c r="R2">
        <v>142.81</v>
      </c>
      <c r="S2">
        <v>48.93</v>
      </c>
      <c r="T2">
        <v>44716.93</v>
      </c>
      <c r="U2">
        <v>0.34</v>
      </c>
      <c r="V2">
        <v>0.61</v>
      </c>
      <c r="W2">
        <v>2.62</v>
      </c>
      <c r="X2">
        <v>2.74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8.6225</v>
      </c>
      <c r="E3">
        <v>11.6</v>
      </c>
      <c r="F3">
        <v>7.8</v>
      </c>
      <c r="G3">
        <v>14.18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28</v>
      </c>
      <c r="N3">
        <v>39.95</v>
      </c>
      <c r="O3">
        <v>24447.22</v>
      </c>
      <c r="P3">
        <v>87.27</v>
      </c>
      <c r="Q3">
        <v>2586.27</v>
      </c>
      <c r="R3">
        <v>83.26000000000001</v>
      </c>
      <c r="S3">
        <v>48.93</v>
      </c>
      <c r="T3">
        <v>15234.09</v>
      </c>
      <c r="U3">
        <v>0.59</v>
      </c>
      <c r="V3">
        <v>0.76</v>
      </c>
      <c r="W3">
        <v>2.53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8.926399999999999</v>
      </c>
      <c r="E4">
        <v>11.2</v>
      </c>
      <c r="F4">
        <v>7.64</v>
      </c>
      <c r="G4">
        <v>16.97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81.70999999999999</v>
      </c>
      <c r="Q4">
        <v>2586.77</v>
      </c>
      <c r="R4">
        <v>77.03</v>
      </c>
      <c r="S4">
        <v>48.93</v>
      </c>
      <c r="T4">
        <v>12148.82</v>
      </c>
      <c r="U4">
        <v>0.64</v>
      </c>
      <c r="V4">
        <v>0.77</v>
      </c>
      <c r="W4">
        <v>2.55</v>
      </c>
      <c r="X4">
        <v>0.77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8.3126</v>
      </c>
      <c r="E5">
        <v>12.03</v>
      </c>
      <c r="F5">
        <v>8.84</v>
      </c>
      <c r="G5">
        <v>8.039999999999999</v>
      </c>
      <c r="H5">
        <v>0.2</v>
      </c>
      <c r="I5">
        <v>66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59.65</v>
      </c>
      <c r="Q5">
        <v>2589.47</v>
      </c>
      <c r="R5">
        <v>114.39</v>
      </c>
      <c r="S5">
        <v>48.93</v>
      </c>
      <c r="T5">
        <v>30634.6</v>
      </c>
      <c r="U5">
        <v>0.43</v>
      </c>
      <c r="V5">
        <v>0.67</v>
      </c>
      <c r="W5">
        <v>2.67</v>
      </c>
      <c r="X5">
        <v>1.97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7.8757</v>
      </c>
      <c r="E6">
        <v>12.7</v>
      </c>
      <c r="F6">
        <v>9.48</v>
      </c>
      <c r="G6">
        <v>6.47</v>
      </c>
      <c r="H6">
        <v>0.24</v>
      </c>
      <c r="I6">
        <v>88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55.85</v>
      </c>
      <c r="Q6">
        <v>2592.38</v>
      </c>
      <c r="R6">
        <v>134.21</v>
      </c>
      <c r="S6">
        <v>48.93</v>
      </c>
      <c r="T6">
        <v>40434.79</v>
      </c>
      <c r="U6">
        <v>0.36</v>
      </c>
      <c r="V6">
        <v>0.62</v>
      </c>
      <c r="W6">
        <v>2.74</v>
      </c>
      <c r="X6">
        <v>2.61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6.383</v>
      </c>
      <c r="E7">
        <v>15.67</v>
      </c>
      <c r="F7">
        <v>12.05</v>
      </c>
      <c r="G7">
        <v>4.18</v>
      </c>
      <c r="H7">
        <v>0.43</v>
      </c>
      <c r="I7">
        <v>173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47.93</v>
      </c>
      <c r="Q7">
        <v>2600.94</v>
      </c>
      <c r="R7">
        <v>214.05</v>
      </c>
      <c r="S7">
        <v>48.93</v>
      </c>
      <c r="T7">
        <v>79930.91</v>
      </c>
      <c r="U7">
        <v>0.23</v>
      </c>
      <c r="V7">
        <v>0.49</v>
      </c>
      <c r="W7">
        <v>2.97</v>
      </c>
      <c r="X7">
        <v>5.16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7.8476</v>
      </c>
      <c r="E8">
        <v>12.74</v>
      </c>
      <c r="F8">
        <v>8.69</v>
      </c>
      <c r="G8">
        <v>8.279999999999999</v>
      </c>
      <c r="H8">
        <v>0.12</v>
      </c>
      <c r="I8">
        <v>63</v>
      </c>
      <c r="J8">
        <v>141.81</v>
      </c>
      <c r="K8">
        <v>47.83</v>
      </c>
      <c r="L8">
        <v>1</v>
      </c>
      <c r="M8">
        <v>60</v>
      </c>
      <c r="N8">
        <v>22.98</v>
      </c>
      <c r="O8">
        <v>17723.39</v>
      </c>
      <c r="P8">
        <v>85.55</v>
      </c>
      <c r="Q8">
        <v>2586.09</v>
      </c>
      <c r="R8">
        <v>112.23</v>
      </c>
      <c r="S8">
        <v>48.93</v>
      </c>
      <c r="T8">
        <v>29570.39</v>
      </c>
      <c r="U8">
        <v>0.44</v>
      </c>
      <c r="V8">
        <v>0.68</v>
      </c>
      <c r="W8">
        <v>2.59</v>
      </c>
      <c r="X8">
        <v>1.83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8.845599999999999</v>
      </c>
      <c r="E9">
        <v>11.3</v>
      </c>
      <c r="F9">
        <v>7.98</v>
      </c>
      <c r="G9">
        <v>12.6</v>
      </c>
      <c r="H9">
        <v>0.25</v>
      </c>
      <c r="I9">
        <v>38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70.87</v>
      </c>
      <c r="Q9">
        <v>2588.52</v>
      </c>
      <c r="R9">
        <v>87.65000000000001</v>
      </c>
      <c r="S9">
        <v>48.93</v>
      </c>
      <c r="T9">
        <v>17408.22</v>
      </c>
      <c r="U9">
        <v>0.5600000000000001</v>
      </c>
      <c r="V9">
        <v>0.74</v>
      </c>
      <c r="W9">
        <v>2.59</v>
      </c>
      <c r="X9">
        <v>1.11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6.8592</v>
      </c>
      <c r="E10">
        <v>14.58</v>
      </c>
      <c r="F10">
        <v>9.24</v>
      </c>
      <c r="G10">
        <v>6.76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111.78</v>
      </c>
      <c r="Q10">
        <v>2587.89</v>
      </c>
      <c r="R10">
        <v>130.54</v>
      </c>
      <c r="S10">
        <v>48.93</v>
      </c>
      <c r="T10">
        <v>38632.97</v>
      </c>
      <c r="U10">
        <v>0.37</v>
      </c>
      <c r="V10">
        <v>0.64</v>
      </c>
      <c r="W10">
        <v>2.61</v>
      </c>
      <c r="X10">
        <v>2.37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8.8666</v>
      </c>
      <c r="E11">
        <v>11.28</v>
      </c>
      <c r="F11">
        <v>7.76</v>
      </c>
      <c r="G11">
        <v>15.01</v>
      </c>
      <c r="H11">
        <v>0.2</v>
      </c>
      <c r="I11">
        <v>31</v>
      </c>
      <c r="J11">
        <v>178.21</v>
      </c>
      <c r="K11">
        <v>52.44</v>
      </c>
      <c r="L11">
        <v>2</v>
      </c>
      <c r="M11">
        <v>9</v>
      </c>
      <c r="N11">
        <v>33.77</v>
      </c>
      <c r="O11">
        <v>22213.89</v>
      </c>
      <c r="P11">
        <v>78.3</v>
      </c>
      <c r="Q11">
        <v>2585.72</v>
      </c>
      <c r="R11">
        <v>81.05</v>
      </c>
      <c r="S11">
        <v>48.93</v>
      </c>
      <c r="T11">
        <v>14141.53</v>
      </c>
      <c r="U11">
        <v>0.6</v>
      </c>
      <c r="V11">
        <v>0.76</v>
      </c>
      <c r="W11">
        <v>2.55</v>
      </c>
      <c r="X11">
        <v>0.89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8.902100000000001</v>
      </c>
      <c r="E12">
        <v>11.23</v>
      </c>
      <c r="F12">
        <v>7.75</v>
      </c>
      <c r="G12">
        <v>15.49</v>
      </c>
      <c r="H12">
        <v>0.3</v>
      </c>
      <c r="I12">
        <v>30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78.17</v>
      </c>
      <c r="Q12">
        <v>2587.36</v>
      </c>
      <c r="R12">
        <v>80.09</v>
      </c>
      <c r="S12">
        <v>48.93</v>
      </c>
      <c r="T12">
        <v>13663.43</v>
      </c>
      <c r="U12">
        <v>0.61</v>
      </c>
      <c r="V12">
        <v>0.76</v>
      </c>
      <c r="W12">
        <v>2.57</v>
      </c>
      <c r="X12">
        <v>0.88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5.2184</v>
      </c>
      <c r="E13">
        <v>19.16</v>
      </c>
      <c r="F13">
        <v>14.64</v>
      </c>
      <c r="G13">
        <v>3.39</v>
      </c>
      <c r="H13">
        <v>0.64</v>
      </c>
      <c r="I13">
        <v>259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42.47</v>
      </c>
      <c r="Q13">
        <v>2613.51</v>
      </c>
      <c r="R13">
        <v>294.42</v>
      </c>
      <c r="S13">
        <v>48.93</v>
      </c>
      <c r="T13">
        <v>119683.75</v>
      </c>
      <c r="U13">
        <v>0.17</v>
      </c>
      <c r="V13">
        <v>0.41</v>
      </c>
      <c r="W13">
        <v>3.23</v>
      </c>
      <c r="X13">
        <v>7.74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8.4459</v>
      </c>
      <c r="E14">
        <v>11.84</v>
      </c>
      <c r="F14">
        <v>8.640000000000001</v>
      </c>
      <c r="G14">
        <v>8.789999999999999</v>
      </c>
      <c r="H14">
        <v>0.18</v>
      </c>
      <c r="I14">
        <v>59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61.66</v>
      </c>
      <c r="Q14">
        <v>2589.99</v>
      </c>
      <c r="R14">
        <v>108.03</v>
      </c>
      <c r="S14">
        <v>48.93</v>
      </c>
      <c r="T14">
        <v>27492.45</v>
      </c>
      <c r="U14">
        <v>0.45</v>
      </c>
      <c r="V14">
        <v>0.68</v>
      </c>
      <c r="W14">
        <v>2.65</v>
      </c>
      <c r="X14">
        <v>1.77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8.427</v>
      </c>
      <c r="E15">
        <v>11.87</v>
      </c>
      <c r="F15">
        <v>8.380000000000001</v>
      </c>
      <c r="G15">
        <v>9.49</v>
      </c>
      <c r="H15">
        <v>0.14</v>
      </c>
      <c r="I15">
        <v>53</v>
      </c>
      <c r="J15">
        <v>124.63</v>
      </c>
      <c r="K15">
        <v>45</v>
      </c>
      <c r="L15">
        <v>1</v>
      </c>
      <c r="M15">
        <v>43</v>
      </c>
      <c r="N15">
        <v>18.64</v>
      </c>
      <c r="O15">
        <v>15605.44</v>
      </c>
      <c r="P15">
        <v>71.55</v>
      </c>
      <c r="Q15">
        <v>2586.74</v>
      </c>
      <c r="R15">
        <v>102.16</v>
      </c>
      <c r="S15">
        <v>48.93</v>
      </c>
      <c r="T15">
        <v>24587.1</v>
      </c>
      <c r="U15">
        <v>0.48</v>
      </c>
      <c r="V15">
        <v>0.7</v>
      </c>
      <c r="W15">
        <v>2.57</v>
      </c>
      <c r="X15">
        <v>1.51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8.7142</v>
      </c>
      <c r="E16">
        <v>11.48</v>
      </c>
      <c r="F16">
        <v>8.19</v>
      </c>
      <c r="G16">
        <v>10.92</v>
      </c>
      <c r="H16">
        <v>0.28</v>
      </c>
      <c r="I16">
        <v>45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67.59999999999999</v>
      </c>
      <c r="Q16">
        <v>2586.58</v>
      </c>
      <c r="R16">
        <v>94.27</v>
      </c>
      <c r="S16">
        <v>48.93</v>
      </c>
      <c r="T16">
        <v>20679.77</v>
      </c>
      <c r="U16">
        <v>0.52</v>
      </c>
      <c r="V16">
        <v>0.72</v>
      </c>
      <c r="W16">
        <v>2.61</v>
      </c>
      <c r="X16">
        <v>1.33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7.3507</v>
      </c>
      <c r="E17">
        <v>13.6</v>
      </c>
      <c r="F17">
        <v>8.960000000000001</v>
      </c>
      <c r="G17">
        <v>7.47</v>
      </c>
      <c r="H17">
        <v>0.11</v>
      </c>
      <c r="I17">
        <v>72</v>
      </c>
      <c r="J17">
        <v>159.12</v>
      </c>
      <c r="K17">
        <v>50.28</v>
      </c>
      <c r="L17">
        <v>1</v>
      </c>
      <c r="M17">
        <v>70</v>
      </c>
      <c r="N17">
        <v>27.84</v>
      </c>
      <c r="O17">
        <v>19859.16</v>
      </c>
      <c r="P17">
        <v>98.70999999999999</v>
      </c>
      <c r="Q17">
        <v>2587.15</v>
      </c>
      <c r="R17">
        <v>120.87</v>
      </c>
      <c r="S17">
        <v>48.93</v>
      </c>
      <c r="T17">
        <v>33845.36</v>
      </c>
      <c r="U17">
        <v>0.4</v>
      </c>
      <c r="V17">
        <v>0.66</v>
      </c>
      <c r="W17">
        <v>2.61</v>
      </c>
      <c r="X17">
        <v>2.09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8.8515</v>
      </c>
      <c r="E18">
        <v>11.3</v>
      </c>
      <c r="F18">
        <v>7.88</v>
      </c>
      <c r="G18">
        <v>13.9</v>
      </c>
      <c r="H18">
        <v>0.22</v>
      </c>
      <c r="I18">
        <v>34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74.34999999999999</v>
      </c>
      <c r="Q18">
        <v>2588.84</v>
      </c>
      <c r="R18">
        <v>84.43000000000001</v>
      </c>
      <c r="S18">
        <v>48.93</v>
      </c>
      <c r="T18">
        <v>15815.24</v>
      </c>
      <c r="U18">
        <v>0.58</v>
      </c>
      <c r="V18">
        <v>0.75</v>
      </c>
      <c r="W18">
        <v>2.58</v>
      </c>
      <c r="X18">
        <v>1.01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8.130599999999999</v>
      </c>
      <c r="E19">
        <v>12.3</v>
      </c>
      <c r="F19">
        <v>9.119999999999999</v>
      </c>
      <c r="G19">
        <v>7.29</v>
      </c>
      <c r="H19">
        <v>0.22</v>
      </c>
      <c r="I19">
        <v>75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57.91</v>
      </c>
      <c r="Q19">
        <v>2589.83</v>
      </c>
      <c r="R19">
        <v>123.02</v>
      </c>
      <c r="S19">
        <v>48.93</v>
      </c>
      <c r="T19">
        <v>34904.11</v>
      </c>
      <c r="U19">
        <v>0.4</v>
      </c>
      <c r="V19">
        <v>0.65</v>
      </c>
      <c r="W19">
        <v>2.69</v>
      </c>
      <c r="X19">
        <v>2.25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8.599299999999999</v>
      </c>
      <c r="E20">
        <v>11.63</v>
      </c>
      <c r="F20">
        <v>8.41</v>
      </c>
      <c r="G20">
        <v>9.529999999999999</v>
      </c>
      <c r="H20">
        <v>0.16</v>
      </c>
      <c r="I20">
        <v>53</v>
      </c>
      <c r="J20">
        <v>107.41</v>
      </c>
      <c r="K20">
        <v>41.65</v>
      </c>
      <c r="L20">
        <v>1</v>
      </c>
      <c r="M20">
        <v>6</v>
      </c>
      <c r="N20">
        <v>14.77</v>
      </c>
      <c r="O20">
        <v>13481.73</v>
      </c>
      <c r="P20">
        <v>62.87</v>
      </c>
      <c r="Q20">
        <v>2587.1</v>
      </c>
      <c r="R20">
        <v>101.52</v>
      </c>
      <c r="S20">
        <v>48.93</v>
      </c>
      <c r="T20">
        <v>24265.8</v>
      </c>
      <c r="U20">
        <v>0.48</v>
      </c>
      <c r="V20">
        <v>0.7</v>
      </c>
      <c r="W20">
        <v>2.62</v>
      </c>
      <c r="X20">
        <v>1.55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8.5989</v>
      </c>
      <c r="E21">
        <v>11.63</v>
      </c>
      <c r="F21">
        <v>8.42</v>
      </c>
      <c r="G21">
        <v>9.529999999999999</v>
      </c>
      <c r="H21">
        <v>0.32</v>
      </c>
      <c r="I21">
        <v>53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63.91</v>
      </c>
      <c r="Q21">
        <v>2588.33</v>
      </c>
      <c r="R21">
        <v>101.32</v>
      </c>
      <c r="S21">
        <v>48.93</v>
      </c>
      <c r="T21">
        <v>24164.46</v>
      </c>
      <c r="U21">
        <v>0.48</v>
      </c>
      <c r="V21">
        <v>0.7</v>
      </c>
      <c r="W21">
        <v>2.63</v>
      </c>
      <c r="X21">
        <v>1.55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7.5408</v>
      </c>
      <c r="E22">
        <v>13.26</v>
      </c>
      <c r="F22">
        <v>10.01</v>
      </c>
      <c r="G22">
        <v>5.72</v>
      </c>
      <c r="H22">
        <v>0.28</v>
      </c>
      <c r="I22">
        <v>105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53.63</v>
      </c>
      <c r="Q22">
        <v>2591.76</v>
      </c>
      <c r="R22">
        <v>150.88</v>
      </c>
      <c r="S22">
        <v>48.93</v>
      </c>
      <c r="T22">
        <v>48685.57</v>
      </c>
      <c r="U22">
        <v>0.32</v>
      </c>
      <c r="V22">
        <v>0.59</v>
      </c>
      <c r="W22">
        <v>2.78</v>
      </c>
      <c r="X22">
        <v>3.13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7.0862</v>
      </c>
      <c r="E23">
        <v>14.11</v>
      </c>
      <c r="F23">
        <v>9.130000000000001</v>
      </c>
      <c r="G23">
        <v>7.11</v>
      </c>
      <c r="H23">
        <v>0.11</v>
      </c>
      <c r="I23">
        <v>77</v>
      </c>
      <c r="J23">
        <v>167.88</v>
      </c>
      <c r="K23">
        <v>51.39</v>
      </c>
      <c r="L23">
        <v>1</v>
      </c>
      <c r="M23">
        <v>75</v>
      </c>
      <c r="N23">
        <v>30.49</v>
      </c>
      <c r="O23">
        <v>20939.59</v>
      </c>
      <c r="P23">
        <v>105.46</v>
      </c>
      <c r="Q23">
        <v>2587.25</v>
      </c>
      <c r="R23">
        <v>126.78</v>
      </c>
      <c r="S23">
        <v>48.93</v>
      </c>
      <c r="T23">
        <v>36775.27</v>
      </c>
      <c r="U23">
        <v>0.39</v>
      </c>
      <c r="V23">
        <v>0.65</v>
      </c>
      <c r="W23">
        <v>2.6</v>
      </c>
      <c r="X23">
        <v>2.26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8.894600000000001</v>
      </c>
      <c r="E24">
        <v>11.24</v>
      </c>
      <c r="F24">
        <v>7.79</v>
      </c>
      <c r="G24">
        <v>14.6</v>
      </c>
      <c r="H24">
        <v>0.21</v>
      </c>
      <c r="I24">
        <v>32</v>
      </c>
      <c r="J24">
        <v>169.33</v>
      </c>
      <c r="K24">
        <v>51.39</v>
      </c>
      <c r="L24">
        <v>2</v>
      </c>
      <c r="M24">
        <v>1</v>
      </c>
      <c r="N24">
        <v>30.94</v>
      </c>
      <c r="O24">
        <v>21118.46</v>
      </c>
      <c r="P24">
        <v>75.97</v>
      </c>
      <c r="Q24">
        <v>2585.97</v>
      </c>
      <c r="R24">
        <v>81.84999999999999</v>
      </c>
      <c r="S24">
        <v>48.93</v>
      </c>
      <c r="T24">
        <v>14537.55</v>
      </c>
      <c r="U24">
        <v>0.6</v>
      </c>
      <c r="V24">
        <v>0.76</v>
      </c>
      <c r="W24">
        <v>2.56</v>
      </c>
      <c r="X24">
        <v>0.92</v>
      </c>
      <c r="Y24">
        <v>4</v>
      </c>
      <c r="Z24">
        <v>10</v>
      </c>
    </row>
    <row r="25" spans="1:26">
      <c r="A25">
        <v>2</v>
      </c>
      <c r="B25">
        <v>85</v>
      </c>
      <c r="C25" t="s">
        <v>26</v>
      </c>
      <c r="D25">
        <v>8.890599999999999</v>
      </c>
      <c r="E25">
        <v>11.25</v>
      </c>
      <c r="F25">
        <v>7.79</v>
      </c>
      <c r="G25">
        <v>14.61</v>
      </c>
      <c r="H25">
        <v>0.31</v>
      </c>
      <c r="I25">
        <v>32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76.69</v>
      </c>
      <c r="Q25">
        <v>2587.43</v>
      </c>
      <c r="R25">
        <v>81.56999999999999</v>
      </c>
      <c r="S25">
        <v>48.93</v>
      </c>
      <c r="T25">
        <v>14397.56</v>
      </c>
      <c r="U25">
        <v>0.6</v>
      </c>
      <c r="V25">
        <v>0.76</v>
      </c>
      <c r="W25">
        <v>2.57</v>
      </c>
      <c r="X25">
        <v>0.92</v>
      </c>
      <c r="Y25">
        <v>4</v>
      </c>
      <c r="Z25">
        <v>10</v>
      </c>
    </row>
    <row r="26" spans="1:26">
      <c r="A26">
        <v>0</v>
      </c>
      <c r="B26">
        <v>20</v>
      </c>
      <c r="C26" t="s">
        <v>26</v>
      </c>
      <c r="D26">
        <v>7.0995</v>
      </c>
      <c r="E26">
        <v>14.09</v>
      </c>
      <c r="F26">
        <v>10.75</v>
      </c>
      <c r="G26">
        <v>4.96</v>
      </c>
      <c r="H26">
        <v>0.34</v>
      </c>
      <c r="I26">
        <v>130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51.03</v>
      </c>
      <c r="Q26">
        <v>2595.94</v>
      </c>
      <c r="R26">
        <v>173.58</v>
      </c>
      <c r="S26">
        <v>48.93</v>
      </c>
      <c r="T26">
        <v>59909.34</v>
      </c>
      <c r="U26">
        <v>0.28</v>
      </c>
      <c r="V26">
        <v>0.55</v>
      </c>
      <c r="W26">
        <v>2.86</v>
      </c>
      <c r="X26">
        <v>3.87</v>
      </c>
      <c r="Y26">
        <v>4</v>
      </c>
      <c r="Z26">
        <v>10</v>
      </c>
    </row>
    <row r="27" spans="1:26">
      <c r="A27">
        <v>0</v>
      </c>
      <c r="B27">
        <v>65</v>
      </c>
      <c r="C27" t="s">
        <v>26</v>
      </c>
      <c r="D27">
        <v>8.1286</v>
      </c>
      <c r="E27">
        <v>12.3</v>
      </c>
      <c r="F27">
        <v>8.539999999999999</v>
      </c>
      <c r="G27">
        <v>8.84</v>
      </c>
      <c r="H27">
        <v>0.13</v>
      </c>
      <c r="I27">
        <v>58</v>
      </c>
      <c r="J27">
        <v>133.21</v>
      </c>
      <c r="K27">
        <v>46.47</v>
      </c>
      <c r="L27">
        <v>1</v>
      </c>
      <c r="M27">
        <v>55</v>
      </c>
      <c r="N27">
        <v>20.75</v>
      </c>
      <c r="O27">
        <v>16663.42</v>
      </c>
      <c r="P27">
        <v>78.23999999999999</v>
      </c>
      <c r="Q27">
        <v>2586.59</v>
      </c>
      <c r="R27">
        <v>107.48</v>
      </c>
      <c r="S27">
        <v>48.93</v>
      </c>
      <c r="T27">
        <v>27219.45</v>
      </c>
      <c r="U27">
        <v>0.46</v>
      </c>
      <c r="V27">
        <v>0.6899999999999999</v>
      </c>
      <c r="W27">
        <v>2.57</v>
      </c>
      <c r="X27">
        <v>1.67</v>
      </c>
      <c r="Y27">
        <v>4</v>
      </c>
      <c r="Z27">
        <v>10</v>
      </c>
    </row>
    <row r="28" spans="1:26">
      <c r="A28">
        <v>1</v>
      </c>
      <c r="B28">
        <v>65</v>
      </c>
      <c r="C28" t="s">
        <v>26</v>
      </c>
      <c r="D28">
        <v>8.7972</v>
      </c>
      <c r="E28">
        <v>11.37</v>
      </c>
      <c r="F28">
        <v>8.07</v>
      </c>
      <c r="G28">
        <v>11.81</v>
      </c>
      <c r="H28">
        <v>0.26</v>
      </c>
      <c r="I28">
        <v>41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69.08</v>
      </c>
      <c r="Q28">
        <v>2588.2</v>
      </c>
      <c r="R28">
        <v>90.31</v>
      </c>
      <c r="S28">
        <v>48.93</v>
      </c>
      <c r="T28">
        <v>18718.51</v>
      </c>
      <c r="U28">
        <v>0.54</v>
      </c>
      <c r="V28">
        <v>0.73</v>
      </c>
      <c r="W28">
        <v>2.6</v>
      </c>
      <c r="X28">
        <v>1.2</v>
      </c>
      <c r="Y28">
        <v>4</v>
      </c>
      <c r="Z28">
        <v>10</v>
      </c>
    </row>
    <row r="29" spans="1:26">
      <c r="A29">
        <v>0</v>
      </c>
      <c r="B29">
        <v>75</v>
      </c>
      <c r="C29" t="s">
        <v>26</v>
      </c>
      <c r="D29">
        <v>7.5702</v>
      </c>
      <c r="E29">
        <v>13.21</v>
      </c>
      <c r="F29">
        <v>8.859999999999999</v>
      </c>
      <c r="G29">
        <v>7.81</v>
      </c>
      <c r="H29">
        <v>0.12</v>
      </c>
      <c r="I29">
        <v>68</v>
      </c>
      <c r="J29">
        <v>150.44</v>
      </c>
      <c r="K29">
        <v>49.1</v>
      </c>
      <c r="L29">
        <v>1</v>
      </c>
      <c r="M29">
        <v>66</v>
      </c>
      <c r="N29">
        <v>25.34</v>
      </c>
      <c r="O29">
        <v>18787.76</v>
      </c>
      <c r="P29">
        <v>92.45</v>
      </c>
      <c r="Q29">
        <v>2587.26</v>
      </c>
      <c r="R29">
        <v>117.6</v>
      </c>
      <c r="S29">
        <v>48.93</v>
      </c>
      <c r="T29">
        <v>32229.47</v>
      </c>
      <c r="U29">
        <v>0.42</v>
      </c>
      <c r="V29">
        <v>0.67</v>
      </c>
      <c r="W29">
        <v>2.59</v>
      </c>
      <c r="X29">
        <v>1.99</v>
      </c>
      <c r="Y29">
        <v>4</v>
      </c>
      <c r="Z29">
        <v>10</v>
      </c>
    </row>
    <row r="30" spans="1:26">
      <c r="A30">
        <v>1</v>
      </c>
      <c r="B30">
        <v>75</v>
      </c>
      <c r="C30" t="s">
        <v>26</v>
      </c>
      <c r="D30">
        <v>8.8459</v>
      </c>
      <c r="E30">
        <v>11.3</v>
      </c>
      <c r="F30">
        <v>7.93</v>
      </c>
      <c r="G30">
        <v>13.21</v>
      </c>
      <c r="H30">
        <v>0.23</v>
      </c>
      <c r="I30">
        <v>36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72.45</v>
      </c>
      <c r="Q30">
        <v>2586.37</v>
      </c>
      <c r="R30">
        <v>86.02</v>
      </c>
      <c r="S30">
        <v>48.93</v>
      </c>
      <c r="T30">
        <v>16602.96</v>
      </c>
      <c r="U30">
        <v>0.57</v>
      </c>
      <c r="V30">
        <v>0.74</v>
      </c>
      <c r="W30">
        <v>2.58</v>
      </c>
      <c r="X30">
        <v>1.06</v>
      </c>
      <c r="Y30">
        <v>4</v>
      </c>
      <c r="Z30">
        <v>10</v>
      </c>
    </row>
    <row r="31" spans="1:26">
      <c r="A31">
        <v>0</v>
      </c>
      <c r="B31">
        <v>95</v>
      </c>
      <c r="C31" t="s">
        <v>26</v>
      </c>
      <c r="D31">
        <v>6.5933</v>
      </c>
      <c r="E31">
        <v>15.17</v>
      </c>
      <c r="F31">
        <v>9.460000000000001</v>
      </c>
      <c r="G31">
        <v>6.52</v>
      </c>
      <c r="H31">
        <v>0.1</v>
      </c>
      <c r="I31">
        <v>87</v>
      </c>
      <c r="J31">
        <v>185.69</v>
      </c>
      <c r="K31">
        <v>53.44</v>
      </c>
      <c r="L31">
        <v>1</v>
      </c>
      <c r="M31">
        <v>85</v>
      </c>
      <c r="N31">
        <v>36.26</v>
      </c>
      <c r="O31">
        <v>23136.14</v>
      </c>
      <c r="P31">
        <v>119.15</v>
      </c>
      <c r="Q31">
        <v>2588.52</v>
      </c>
      <c r="R31">
        <v>137.2</v>
      </c>
      <c r="S31">
        <v>48.93</v>
      </c>
      <c r="T31">
        <v>41938.28</v>
      </c>
      <c r="U31">
        <v>0.36</v>
      </c>
      <c r="V31">
        <v>0.62</v>
      </c>
      <c r="W31">
        <v>2.63</v>
      </c>
      <c r="X31">
        <v>2.59</v>
      </c>
      <c r="Y31">
        <v>4</v>
      </c>
      <c r="Z31">
        <v>10</v>
      </c>
    </row>
    <row r="32" spans="1:26">
      <c r="A32">
        <v>1</v>
      </c>
      <c r="B32">
        <v>95</v>
      </c>
      <c r="C32" t="s">
        <v>26</v>
      </c>
      <c r="D32">
        <v>8.801500000000001</v>
      </c>
      <c r="E32">
        <v>11.36</v>
      </c>
      <c r="F32">
        <v>7.74</v>
      </c>
      <c r="G32">
        <v>14.98</v>
      </c>
      <c r="H32">
        <v>0.19</v>
      </c>
      <c r="I32">
        <v>31</v>
      </c>
      <c r="J32">
        <v>187.21</v>
      </c>
      <c r="K32">
        <v>53.44</v>
      </c>
      <c r="L32">
        <v>2</v>
      </c>
      <c r="M32">
        <v>19</v>
      </c>
      <c r="N32">
        <v>36.77</v>
      </c>
      <c r="O32">
        <v>23322.88</v>
      </c>
      <c r="P32">
        <v>81.63</v>
      </c>
      <c r="Q32">
        <v>2585.42</v>
      </c>
      <c r="R32">
        <v>81.09</v>
      </c>
      <c r="S32">
        <v>48.93</v>
      </c>
      <c r="T32">
        <v>14163.12</v>
      </c>
      <c r="U32">
        <v>0.6</v>
      </c>
      <c r="V32">
        <v>0.76</v>
      </c>
      <c r="W32">
        <v>2.54</v>
      </c>
      <c r="X32">
        <v>0.87</v>
      </c>
      <c r="Y32">
        <v>4</v>
      </c>
      <c r="Z32">
        <v>10</v>
      </c>
    </row>
    <row r="33" spans="1:26">
      <c r="A33">
        <v>2</v>
      </c>
      <c r="B33">
        <v>95</v>
      </c>
      <c r="C33" t="s">
        <v>26</v>
      </c>
      <c r="D33">
        <v>8.891299999999999</v>
      </c>
      <c r="E33">
        <v>11.25</v>
      </c>
      <c r="F33">
        <v>7.7</v>
      </c>
      <c r="G33">
        <v>15.93</v>
      </c>
      <c r="H33">
        <v>0.28</v>
      </c>
      <c r="I33">
        <v>29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79.86</v>
      </c>
      <c r="Q33">
        <v>2588.87</v>
      </c>
      <c r="R33">
        <v>78.98</v>
      </c>
      <c r="S33">
        <v>48.93</v>
      </c>
      <c r="T33">
        <v>13115.75</v>
      </c>
      <c r="U33">
        <v>0.62</v>
      </c>
      <c r="V33">
        <v>0.77</v>
      </c>
      <c r="W33">
        <v>2.55</v>
      </c>
      <c r="X33">
        <v>0.83</v>
      </c>
      <c r="Y33">
        <v>4</v>
      </c>
      <c r="Z33">
        <v>10</v>
      </c>
    </row>
    <row r="34" spans="1:26">
      <c r="A34">
        <v>0</v>
      </c>
      <c r="B34">
        <v>55</v>
      </c>
      <c r="C34" t="s">
        <v>26</v>
      </c>
      <c r="D34">
        <v>8.5373</v>
      </c>
      <c r="E34">
        <v>11.71</v>
      </c>
      <c r="F34">
        <v>8.390000000000001</v>
      </c>
      <c r="G34">
        <v>9.68</v>
      </c>
      <c r="H34">
        <v>0.15</v>
      </c>
      <c r="I34">
        <v>52</v>
      </c>
      <c r="J34">
        <v>116.05</v>
      </c>
      <c r="K34">
        <v>43.4</v>
      </c>
      <c r="L34">
        <v>1</v>
      </c>
      <c r="M34">
        <v>24</v>
      </c>
      <c r="N34">
        <v>16.65</v>
      </c>
      <c r="O34">
        <v>14546.17</v>
      </c>
      <c r="P34">
        <v>66.67</v>
      </c>
      <c r="Q34">
        <v>2588.29</v>
      </c>
      <c r="R34">
        <v>101.25</v>
      </c>
      <c r="S34">
        <v>48.93</v>
      </c>
      <c r="T34">
        <v>24136.38</v>
      </c>
      <c r="U34">
        <v>0.48</v>
      </c>
      <c r="V34">
        <v>0.7</v>
      </c>
      <c r="W34">
        <v>2.6</v>
      </c>
      <c r="X34">
        <v>1.52</v>
      </c>
      <c r="Y34">
        <v>4</v>
      </c>
      <c r="Z34">
        <v>10</v>
      </c>
    </row>
    <row r="35" spans="1:26">
      <c r="A35">
        <v>1</v>
      </c>
      <c r="B35">
        <v>55</v>
      </c>
      <c r="C35" t="s">
        <v>26</v>
      </c>
      <c r="D35">
        <v>8.7081</v>
      </c>
      <c r="E35">
        <v>11.48</v>
      </c>
      <c r="F35">
        <v>8.25</v>
      </c>
      <c r="G35">
        <v>10.32</v>
      </c>
      <c r="H35">
        <v>0.3</v>
      </c>
      <c r="I35">
        <v>48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64.93000000000001</v>
      </c>
      <c r="Q35">
        <v>2588.3</v>
      </c>
      <c r="R35">
        <v>96.26000000000001</v>
      </c>
      <c r="S35">
        <v>48.93</v>
      </c>
      <c r="T35">
        <v>21663.11</v>
      </c>
      <c r="U35">
        <v>0.51</v>
      </c>
      <c r="V35">
        <v>0.72</v>
      </c>
      <c r="W35">
        <v>2.61</v>
      </c>
      <c r="X35">
        <v>1.38</v>
      </c>
      <c r="Y35">
        <v>4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7.8757</v>
      </c>
      <c r="E2">
        <v>12.7</v>
      </c>
      <c r="F2">
        <v>9.48</v>
      </c>
      <c r="G2">
        <v>6.47</v>
      </c>
      <c r="H2">
        <v>0.24</v>
      </c>
      <c r="I2">
        <v>88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55.85</v>
      </c>
      <c r="Q2">
        <v>2592.38</v>
      </c>
      <c r="R2">
        <v>134.21</v>
      </c>
      <c r="S2">
        <v>48.93</v>
      </c>
      <c r="T2">
        <v>40434.79</v>
      </c>
      <c r="U2">
        <v>0.36</v>
      </c>
      <c r="V2">
        <v>0.62</v>
      </c>
      <c r="W2">
        <v>2.74</v>
      </c>
      <c r="X2">
        <v>2.61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6.383</v>
      </c>
      <c r="E2">
        <v>15.67</v>
      </c>
      <c r="F2">
        <v>12.05</v>
      </c>
      <c r="G2">
        <v>4.18</v>
      </c>
      <c r="H2">
        <v>0.43</v>
      </c>
      <c r="I2">
        <v>173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47.93</v>
      </c>
      <c r="Q2">
        <v>2600.94</v>
      </c>
      <c r="R2">
        <v>214.05</v>
      </c>
      <c r="S2">
        <v>48.93</v>
      </c>
      <c r="T2">
        <v>79930.91</v>
      </c>
      <c r="U2">
        <v>0.23</v>
      </c>
      <c r="V2">
        <v>0.49</v>
      </c>
      <c r="W2">
        <v>2.97</v>
      </c>
      <c r="X2">
        <v>5.16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7.8476</v>
      </c>
      <c r="E2">
        <v>12.74</v>
      </c>
      <c r="F2">
        <v>8.69</v>
      </c>
      <c r="G2">
        <v>8.279999999999999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85.55</v>
      </c>
      <c r="Q2">
        <v>2586.09</v>
      </c>
      <c r="R2">
        <v>112.23</v>
      </c>
      <c r="S2">
        <v>48.93</v>
      </c>
      <c r="T2">
        <v>29570.39</v>
      </c>
      <c r="U2">
        <v>0.44</v>
      </c>
      <c r="V2">
        <v>0.68</v>
      </c>
      <c r="W2">
        <v>2.59</v>
      </c>
      <c r="X2">
        <v>1.83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8.845599999999999</v>
      </c>
      <c r="E3">
        <v>11.3</v>
      </c>
      <c r="F3">
        <v>7.98</v>
      </c>
      <c r="G3">
        <v>12.6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70.87</v>
      </c>
      <c r="Q3">
        <v>2588.52</v>
      </c>
      <c r="R3">
        <v>87.65000000000001</v>
      </c>
      <c r="S3">
        <v>48.93</v>
      </c>
      <c r="T3">
        <v>17408.22</v>
      </c>
      <c r="U3">
        <v>0.5600000000000001</v>
      </c>
      <c r="V3">
        <v>0.74</v>
      </c>
      <c r="W3">
        <v>2.59</v>
      </c>
      <c r="X3">
        <v>1.11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6.8592</v>
      </c>
      <c r="E2">
        <v>14.58</v>
      </c>
      <c r="F2">
        <v>9.24</v>
      </c>
      <c r="G2">
        <v>6.76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111.78</v>
      </c>
      <c r="Q2">
        <v>2587.89</v>
      </c>
      <c r="R2">
        <v>130.54</v>
      </c>
      <c r="S2">
        <v>48.93</v>
      </c>
      <c r="T2">
        <v>38632.97</v>
      </c>
      <c r="U2">
        <v>0.37</v>
      </c>
      <c r="V2">
        <v>0.64</v>
      </c>
      <c r="W2">
        <v>2.61</v>
      </c>
      <c r="X2">
        <v>2.37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8.8666</v>
      </c>
      <c r="E3">
        <v>11.28</v>
      </c>
      <c r="F3">
        <v>7.76</v>
      </c>
      <c r="G3">
        <v>15.01</v>
      </c>
      <c r="H3">
        <v>0.2</v>
      </c>
      <c r="I3">
        <v>31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78.3</v>
      </c>
      <c r="Q3">
        <v>2585.72</v>
      </c>
      <c r="R3">
        <v>81.05</v>
      </c>
      <c r="S3">
        <v>48.93</v>
      </c>
      <c r="T3">
        <v>14141.53</v>
      </c>
      <c r="U3">
        <v>0.6</v>
      </c>
      <c r="V3">
        <v>0.76</v>
      </c>
      <c r="W3">
        <v>2.55</v>
      </c>
      <c r="X3">
        <v>0.89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8.902100000000001</v>
      </c>
      <c r="E4">
        <v>11.23</v>
      </c>
      <c r="F4">
        <v>7.75</v>
      </c>
      <c r="G4">
        <v>15.49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78.17</v>
      </c>
      <c r="Q4">
        <v>2587.36</v>
      </c>
      <c r="R4">
        <v>80.09</v>
      </c>
      <c r="S4">
        <v>48.93</v>
      </c>
      <c r="T4">
        <v>13663.43</v>
      </c>
      <c r="U4">
        <v>0.61</v>
      </c>
      <c r="V4">
        <v>0.76</v>
      </c>
      <c r="W4">
        <v>2.57</v>
      </c>
      <c r="X4">
        <v>0.88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5.2184</v>
      </c>
      <c r="E2">
        <v>19.16</v>
      </c>
      <c r="F2">
        <v>14.64</v>
      </c>
      <c r="G2">
        <v>3.39</v>
      </c>
      <c r="H2">
        <v>0.64</v>
      </c>
      <c r="I2">
        <v>259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42.47</v>
      </c>
      <c r="Q2">
        <v>2613.51</v>
      </c>
      <c r="R2">
        <v>294.42</v>
      </c>
      <c r="S2">
        <v>48.93</v>
      </c>
      <c r="T2">
        <v>119683.75</v>
      </c>
      <c r="U2">
        <v>0.17</v>
      </c>
      <c r="V2">
        <v>0.41</v>
      </c>
      <c r="W2">
        <v>3.23</v>
      </c>
      <c r="X2">
        <v>7.74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8.4459</v>
      </c>
      <c r="E2">
        <v>11.84</v>
      </c>
      <c r="F2">
        <v>8.640000000000001</v>
      </c>
      <c r="G2">
        <v>8.789999999999999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61.66</v>
      </c>
      <c r="Q2">
        <v>2589.99</v>
      </c>
      <c r="R2">
        <v>108.03</v>
      </c>
      <c r="S2">
        <v>48.93</v>
      </c>
      <c r="T2">
        <v>27492.45</v>
      </c>
      <c r="U2">
        <v>0.45</v>
      </c>
      <c r="V2">
        <v>0.68</v>
      </c>
      <c r="W2">
        <v>2.65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8.427</v>
      </c>
      <c r="E2">
        <v>11.87</v>
      </c>
      <c r="F2">
        <v>8.380000000000001</v>
      </c>
      <c r="G2">
        <v>9.49</v>
      </c>
      <c r="H2">
        <v>0.14</v>
      </c>
      <c r="I2">
        <v>53</v>
      </c>
      <c r="J2">
        <v>124.63</v>
      </c>
      <c r="K2">
        <v>45</v>
      </c>
      <c r="L2">
        <v>1</v>
      </c>
      <c r="M2">
        <v>43</v>
      </c>
      <c r="N2">
        <v>18.64</v>
      </c>
      <c r="O2">
        <v>15605.44</v>
      </c>
      <c r="P2">
        <v>71.55</v>
      </c>
      <c r="Q2">
        <v>2586.74</v>
      </c>
      <c r="R2">
        <v>102.16</v>
      </c>
      <c r="S2">
        <v>48.93</v>
      </c>
      <c r="T2">
        <v>24587.1</v>
      </c>
      <c r="U2">
        <v>0.48</v>
      </c>
      <c r="V2">
        <v>0.7</v>
      </c>
      <c r="W2">
        <v>2.57</v>
      </c>
      <c r="X2">
        <v>1.51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8.7142</v>
      </c>
      <c r="E3">
        <v>11.48</v>
      </c>
      <c r="F3">
        <v>8.19</v>
      </c>
      <c r="G3">
        <v>10.92</v>
      </c>
      <c r="H3">
        <v>0.28</v>
      </c>
      <c r="I3">
        <v>45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67.59999999999999</v>
      </c>
      <c r="Q3">
        <v>2586.58</v>
      </c>
      <c r="R3">
        <v>94.27</v>
      </c>
      <c r="S3">
        <v>48.93</v>
      </c>
      <c r="T3">
        <v>20679.77</v>
      </c>
      <c r="U3">
        <v>0.52</v>
      </c>
      <c r="V3">
        <v>0.72</v>
      </c>
      <c r="W3">
        <v>2.61</v>
      </c>
      <c r="X3">
        <v>1.33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2024-09-26T13:13:50Z</dcterms:created>
  <dcterms:modified xsi:type="dcterms:W3CDTF">2024-09-26T13:13:50Z</dcterms:modified>
</cp:coreProperties>
</file>