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<sst xmlns="http://schemas.openxmlformats.org/spreadsheetml/2006/main" count="606" uniqueCount="33">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</sst>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8.117100000000001</v>
      </c>
      <c r="E2">
        <v>12.32</v>
      </c>
      <c r="F2">
        <v>7.24</v>
      </c>
      <c r="G2">
        <v>6.58</v>
      </c>
      <c r="H2">
        <v>0.09</v>
      </c>
      <c r="I2">
        <v>66</v>
      </c>
      <c r="J2">
        <v>194.77</v>
      </c>
      <c r="K2">
        <v>54.38</v>
      </c>
      <c r="L2">
        <v>1</v>
      </c>
      <c r="M2">
        <v>64</v>
      </c>
      <c r="N2">
        <v>39.4</v>
      </c>
      <c r="O2">
        <v>24256.19</v>
      </c>
      <c r="P2">
        <v>89.06999999999999</v>
      </c>
      <c r="Q2">
        <v>2790.31</v>
      </c>
      <c r="R2">
        <v>138.93</v>
      </c>
      <c r="S2">
        <v>54.16</v>
      </c>
      <c r="T2">
        <v>42506.1</v>
      </c>
      <c r="U2">
        <v>0.39</v>
      </c>
      <c r="V2">
        <v>0.64</v>
      </c>
      <c r="W2">
        <v>0.21</v>
      </c>
      <c r="X2">
        <v>2.52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10.5842</v>
      </c>
      <c r="E3">
        <v>9.449999999999999</v>
      </c>
      <c r="F3">
        <v>5.8</v>
      </c>
      <c r="G3">
        <v>12.01</v>
      </c>
      <c r="H3">
        <v>0.18</v>
      </c>
      <c r="I3">
        <v>29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59.55</v>
      </c>
      <c r="Q3">
        <v>2787.97</v>
      </c>
      <c r="R3">
        <v>89.68000000000001</v>
      </c>
      <c r="S3">
        <v>54.16</v>
      </c>
      <c r="T3">
        <v>18068.04</v>
      </c>
      <c r="U3">
        <v>0.6</v>
      </c>
      <c r="V3">
        <v>0.8</v>
      </c>
      <c r="W3">
        <v>0.19</v>
      </c>
      <c r="X3">
        <v>1.09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9.8896</v>
      </c>
      <c r="E2">
        <v>10.11</v>
      </c>
      <c r="F2">
        <v>6.3</v>
      </c>
      <c r="G2">
        <v>8.220000000000001</v>
      </c>
      <c r="H2">
        <v>0.11</v>
      </c>
      <c r="I2">
        <v>46</v>
      </c>
      <c r="J2">
        <v>159.12</v>
      </c>
      <c r="K2">
        <v>50.28</v>
      </c>
      <c r="L2">
        <v>1</v>
      </c>
      <c r="M2">
        <v>35</v>
      </c>
      <c r="N2">
        <v>27.84</v>
      </c>
      <c r="O2">
        <v>19859.16</v>
      </c>
      <c r="P2">
        <v>61.29</v>
      </c>
      <c r="Q2">
        <v>2788.29</v>
      </c>
      <c r="R2">
        <v>107.3</v>
      </c>
      <c r="S2">
        <v>54.16</v>
      </c>
      <c r="T2">
        <v>26790.52</v>
      </c>
      <c r="U2">
        <v>0.5</v>
      </c>
      <c r="V2">
        <v>0.74</v>
      </c>
      <c r="W2">
        <v>0.19</v>
      </c>
      <c r="X2">
        <v>1.59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10.5553</v>
      </c>
      <c r="E3">
        <v>9.470000000000001</v>
      </c>
      <c r="F3">
        <v>5.99</v>
      </c>
      <c r="G3">
        <v>9.98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54.84</v>
      </c>
      <c r="Q3">
        <v>2789.88</v>
      </c>
      <c r="R3">
        <v>95.31999999999999</v>
      </c>
      <c r="S3">
        <v>54.16</v>
      </c>
      <c r="T3">
        <v>20849.45</v>
      </c>
      <c r="U3">
        <v>0.57</v>
      </c>
      <c r="V3">
        <v>0.78</v>
      </c>
      <c r="W3">
        <v>0.21</v>
      </c>
      <c r="X3">
        <v>1.28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9.023199999999999</v>
      </c>
      <c r="E2">
        <v>11.08</v>
      </c>
      <c r="F2">
        <v>7.8</v>
      </c>
      <c r="G2">
        <v>5.77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48.1</v>
      </c>
      <c r="Q2">
        <v>2792.77</v>
      </c>
      <c r="R2">
        <v>153.75</v>
      </c>
      <c r="S2">
        <v>54.16</v>
      </c>
      <c r="T2">
        <v>49839.1</v>
      </c>
      <c r="U2">
        <v>0.35</v>
      </c>
      <c r="V2">
        <v>0.6</v>
      </c>
      <c r="W2">
        <v>0.34</v>
      </c>
      <c r="X2">
        <v>3.08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9.8323</v>
      </c>
      <c r="E2">
        <v>10.17</v>
      </c>
      <c r="F2">
        <v>6.87</v>
      </c>
      <c r="G2">
        <v>7.23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49.84</v>
      </c>
      <c r="Q2">
        <v>2791.41</v>
      </c>
      <c r="R2">
        <v>123.75</v>
      </c>
      <c r="S2">
        <v>54.16</v>
      </c>
      <c r="T2">
        <v>34958.91</v>
      </c>
      <c r="U2">
        <v>0.44</v>
      </c>
      <c r="V2">
        <v>0.68</v>
      </c>
      <c r="W2">
        <v>0.28</v>
      </c>
      <c r="X2">
        <v>2.15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8.0708</v>
      </c>
      <c r="E2">
        <v>12.39</v>
      </c>
      <c r="F2">
        <v>9.029999999999999</v>
      </c>
      <c r="G2">
        <v>4.79</v>
      </c>
      <c r="H2">
        <v>0.28</v>
      </c>
      <c r="I2">
        <v>113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47.37</v>
      </c>
      <c r="Q2">
        <v>2793.73</v>
      </c>
      <c r="R2">
        <v>193.32</v>
      </c>
      <c r="S2">
        <v>54.16</v>
      </c>
      <c r="T2">
        <v>69465.97</v>
      </c>
      <c r="U2">
        <v>0.28</v>
      </c>
      <c r="V2">
        <v>0.52</v>
      </c>
      <c r="W2">
        <v>0.44</v>
      </c>
      <c r="X2">
        <v>4.31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9.480399999999999</v>
      </c>
      <c r="E2">
        <v>10.55</v>
      </c>
      <c r="F2">
        <v>6.48</v>
      </c>
      <c r="G2">
        <v>7.78</v>
      </c>
      <c r="H2">
        <v>0.11</v>
      </c>
      <c r="I2">
        <v>50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67.19</v>
      </c>
      <c r="Q2">
        <v>2787.47</v>
      </c>
      <c r="R2">
        <v>113.22</v>
      </c>
      <c r="S2">
        <v>54.16</v>
      </c>
      <c r="T2">
        <v>29730.2</v>
      </c>
      <c r="U2">
        <v>0.48</v>
      </c>
      <c r="V2">
        <v>0.72</v>
      </c>
      <c r="W2">
        <v>0.19</v>
      </c>
      <c r="X2">
        <v>1.77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10.555</v>
      </c>
      <c r="E3">
        <v>9.470000000000001</v>
      </c>
      <c r="F3">
        <v>5.95</v>
      </c>
      <c r="G3">
        <v>10.5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56.15</v>
      </c>
      <c r="Q3">
        <v>2787.68</v>
      </c>
      <c r="R3">
        <v>94.7</v>
      </c>
      <c r="S3">
        <v>54.16</v>
      </c>
      <c r="T3">
        <v>20550.71</v>
      </c>
      <c r="U3">
        <v>0.57</v>
      </c>
      <c r="V3">
        <v>0.78</v>
      </c>
      <c r="W3">
        <v>0.19</v>
      </c>
      <c r="X3">
        <v>1.24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7.398</v>
      </c>
      <c r="E2">
        <v>13.52</v>
      </c>
      <c r="F2">
        <v>10.06</v>
      </c>
      <c r="G2">
        <v>4.31</v>
      </c>
      <c r="H2">
        <v>0.34</v>
      </c>
      <c r="I2">
        <v>140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46.88</v>
      </c>
      <c r="Q2">
        <v>2797.17</v>
      </c>
      <c r="R2">
        <v>226.48</v>
      </c>
      <c r="S2">
        <v>54.16</v>
      </c>
      <c r="T2">
        <v>85913.07000000001</v>
      </c>
      <c r="U2">
        <v>0.24</v>
      </c>
      <c r="V2">
        <v>0.46</v>
      </c>
      <c r="W2">
        <v>0.51</v>
      </c>
      <c r="X2">
        <v>5.34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10.1698</v>
      </c>
      <c r="E2">
        <v>9.83</v>
      </c>
      <c r="F2">
        <v>6.43</v>
      </c>
      <c r="G2">
        <v>8.57</v>
      </c>
      <c r="H2">
        <v>0.13</v>
      </c>
      <c r="I2">
        <v>45</v>
      </c>
      <c r="J2">
        <v>133.21</v>
      </c>
      <c r="K2">
        <v>46.47</v>
      </c>
      <c r="L2">
        <v>1</v>
      </c>
      <c r="M2">
        <v>4</v>
      </c>
      <c r="N2">
        <v>20.75</v>
      </c>
      <c r="O2">
        <v>16663.42</v>
      </c>
      <c r="P2">
        <v>52.76</v>
      </c>
      <c r="Q2">
        <v>2787.87</v>
      </c>
      <c r="R2">
        <v>110.14</v>
      </c>
      <c r="S2">
        <v>54.16</v>
      </c>
      <c r="T2">
        <v>28216.83</v>
      </c>
      <c r="U2">
        <v>0.49</v>
      </c>
      <c r="V2">
        <v>0.72</v>
      </c>
      <c r="W2">
        <v>0.23</v>
      </c>
      <c r="X2">
        <v>1.72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10.2535</v>
      </c>
      <c r="E3">
        <v>9.75</v>
      </c>
      <c r="F3">
        <v>6.37</v>
      </c>
      <c r="G3">
        <v>8.69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52.64</v>
      </c>
      <c r="Q3">
        <v>2788.84</v>
      </c>
      <c r="R3">
        <v>108.23</v>
      </c>
      <c r="S3">
        <v>54.16</v>
      </c>
      <c r="T3">
        <v>27265.74</v>
      </c>
      <c r="U3">
        <v>0.5</v>
      </c>
      <c r="V3">
        <v>0.73</v>
      </c>
      <c r="W3">
        <v>0.23</v>
      </c>
      <c r="X3">
        <v>1.66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10.084</v>
      </c>
      <c r="E2">
        <v>9.92</v>
      </c>
      <c r="F2">
        <v>6.3</v>
      </c>
      <c r="G2">
        <v>8.59</v>
      </c>
      <c r="H2">
        <v>0.12</v>
      </c>
      <c r="I2">
        <v>44</v>
      </c>
      <c r="J2">
        <v>150.44</v>
      </c>
      <c r="K2">
        <v>49.1</v>
      </c>
      <c r="L2">
        <v>1</v>
      </c>
      <c r="M2">
        <v>23</v>
      </c>
      <c r="N2">
        <v>25.34</v>
      </c>
      <c r="O2">
        <v>18787.76</v>
      </c>
      <c r="P2">
        <v>57.43</v>
      </c>
      <c r="Q2">
        <v>2788.38</v>
      </c>
      <c r="R2">
        <v>106.44</v>
      </c>
      <c r="S2">
        <v>54.16</v>
      </c>
      <c r="T2">
        <v>26371.68</v>
      </c>
      <c r="U2">
        <v>0.51</v>
      </c>
      <c r="V2">
        <v>0.74</v>
      </c>
      <c r="W2">
        <v>0.2</v>
      </c>
      <c r="X2">
        <v>1.58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10.3672</v>
      </c>
      <c r="E3">
        <v>9.65</v>
      </c>
      <c r="F3">
        <v>6.18</v>
      </c>
      <c r="G3">
        <v>9.5</v>
      </c>
      <c r="H3">
        <v>0.23</v>
      </c>
      <c r="I3">
        <v>39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54.85</v>
      </c>
      <c r="Q3">
        <v>2788.54</v>
      </c>
      <c r="R3">
        <v>101.59</v>
      </c>
      <c r="S3">
        <v>54.16</v>
      </c>
      <c r="T3">
        <v>23972.15</v>
      </c>
      <c r="U3">
        <v>0.53</v>
      </c>
      <c r="V3">
        <v>0.75</v>
      </c>
      <c r="W3">
        <v>0.23</v>
      </c>
      <c r="X3">
        <v>1.47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8.5855</v>
      </c>
      <c r="E2">
        <v>11.65</v>
      </c>
      <c r="F2">
        <v>6.95</v>
      </c>
      <c r="G2">
        <v>6.95</v>
      </c>
      <c r="H2">
        <v>0.1</v>
      </c>
      <c r="I2">
        <v>60</v>
      </c>
      <c r="J2">
        <v>185.69</v>
      </c>
      <c r="K2">
        <v>53.44</v>
      </c>
      <c r="L2">
        <v>1</v>
      </c>
      <c r="M2">
        <v>58</v>
      </c>
      <c r="N2">
        <v>36.26</v>
      </c>
      <c r="O2">
        <v>23136.14</v>
      </c>
      <c r="P2">
        <v>81.19</v>
      </c>
      <c r="Q2">
        <v>2788.86</v>
      </c>
      <c r="R2">
        <v>128.94</v>
      </c>
      <c r="S2">
        <v>54.16</v>
      </c>
      <c r="T2">
        <v>37542.45</v>
      </c>
      <c r="U2">
        <v>0.42</v>
      </c>
      <c r="V2">
        <v>0.67</v>
      </c>
      <c r="W2">
        <v>0.21</v>
      </c>
      <c r="X2">
        <v>2.23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10.5297</v>
      </c>
      <c r="E3">
        <v>9.5</v>
      </c>
      <c r="F3">
        <v>5.87</v>
      </c>
      <c r="G3">
        <v>11.37</v>
      </c>
      <c r="H3">
        <v>0.19</v>
      </c>
      <c r="I3">
        <v>31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59</v>
      </c>
      <c r="Q3">
        <v>2787.14</v>
      </c>
      <c r="R3">
        <v>92.11</v>
      </c>
      <c r="S3">
        <v>54.16</v>
      </c>
      <c r="T3">
        <v>19270.63</v>
      </c>
      <c r="U3">
        <v>0.59</v>
      </c>
      <c r="V3">
        <v>0.79</v>
      </c>
      <c r="W3">
        <v>0.2</v>
      </c>
      <c r="X3">
        <v>1.17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10.0075</v>
      </c>
      <c r="E2">
        <v>9.99</v>
      </c>
      <c r="F2">
        <v>6.67</v>
      </c>
      <c r="G2">
        <v>7.69</v>
      </c>
      <c r="H2">
        <v>0.15</v>
      </c>
      <c r="I2">
        <v>52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50.55</v>
      </c>
      <c r="Q2">
        <v>2789.51</v>
      </c>
      <c r="R2">
        <v>117.5</v>
      </c>
      <c r="S2">
        <v>54.16</v>
      </c>
      <c r="T2">
        <v>31859.36</v>
      </c>
      <c r="U2">
        <v>0.46</v>
      </c>
      <c r="V2">
        <v>0.7</v>
      </c>
      <c r="W2">
        <v>0.26</v>
      </c>
      <c r="X2">
        <v>1.95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9.360900000000001</v>
      </c>
      <c r="E2">
        <v>10.68</v>
      </c>
      <c r="F2">
        <v>7.4</v>
      </c>
      <c r="G2">
        <v>6.25</v>
      </c>
      <c r="H2">
        <v>0.2</v>
      </c>
      <c r="I2">
        <v>71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48.57</v>
      </c>
      <c r="Q2">
        <v>2790.7</v>
      </c>
      <c r="R2">
        <v>141.23</v>
      </c>
      <c r="S2">
        <v>54.16</v>
      </c>
      <c r="T2">
        <v>43628.98</v>
      </c>
      <c r="U2">
        <v>0.38</v>
      </c>
      <c r="V2">
        <v>0.63</v>
      </c>
      <c r="W2">
        <v>0.31</v>
      </c>
      <c r="X2">
        <v>2.69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8.117100000000001</v>
      </c>
      <c r="E2">
        <v>12.32</v>
      </c>
      <c r="F2">
        <v>7.24</v>
      </c>
      <c r="G2">
        <v>6.58</v>
      </c>
      <c r="H2">
        <v>0.09</v>
      </c>
      <c r="I2">
        <v>66</v>
      </c>
      <c r="J2">
        <v>194.77</v>
      </c>
      <c r="K2">
        <v>54.38</v>
      </c>
      <c r="L2">
        <v>1</v>
      </c>
      <c r="M2">
        <v>64</v>
      </c>
      <c r="N2">
        <v>39.4</v>
      </c>
      <c r="O2">
        <v>24256.19</v>
      </c>
      <c r="P2">
        <v>89.06999999999999</v>
      </c>
      <c r="Q2">
        <v>2790.31</v>
      </c>
      <c r="R2">
        <v>138.93</v>
      </c>
      <c r="S2">
        <v>54.16</v>
      </c>
      <c r="T2">
        <v>42506.1</v>
      </c>
      <c r="U2">
        <v>0.39</v>
      </c>
      <c r="V2">
        <v>0.64</v>
      </c>
      <c r="W2">
        <v>0.21</v>
      </c>
      <c r="X2">
        <v>2.52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10.5842</v>
      </c>
      <c r="E3">
        <v>9.449999999999999</v>
      </c>
      <c r="F3">
        <v>5.8</v>
      </c>
      <c r="G3">
        <v>12.01</v>
      </c>
      <c r="H3">
        <v>0.18</v>
      </c>
      <c r="I3">
        <v>29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59.55</v>
      </c>
      <c r="Q3">
        <v>2787.97</v>
      </c>
      <c r="R3">
        <v>89.68000000000001</v>
      </c>
      <c r="S3">
        <v>54.16</v>
      </c>
      <c r="T3">
        <v>18068.04</v>
      </c>
      <c r="U3">
        <v>0.6</v>
      </c>
      <c r="V3">
        <v>0.8</v>
      </c>
      <c r="W3">
        <v>0.19</v>
      </c>
      <c r="X3">
        <v>1.09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9.360900000000001</v>
      </c>
      <c r="E4">
        <v>10.68</v>
      </c>
      <c r="F4">
        <v>7.4</v>
      </c>
      <c r="G4">
        <v>6.25</v>
      </c>
      <c r="H4">
        <v>0.2</v>
      </c>
      <c r="I4">
        <v>71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48.57</v>
      </c>
      <c r="Q4">
        <v>2790.7</v>
      </c>
      <c r="R4">
        <v>141.23</v>
      </c>
      <c r="S4">
        <v>54.16</v>
      </c>
      <c r="T4">
        <v>43628.98</v>
      </c>
      <c r="U4">
        <v>0.38</v>
      </c>
      <c r="V4">
        <v>0.63</v>
      </c>
      <c r="W4">
        <v>0.31</v>
      </c>
      <c r="X4">
        <v>2.69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8.636200000000001</v>
      </c>
      <c r="E5">
        <v>11.58</v>
      </c>
      <c r="F5">
        <v>8.27</v>
      </c>
      <c r="G5">
        <v>5.28</v>
      </c>
      <c r="H5">
        <v>0.24</v>
      </c>
      <c r="I5">
        <v>94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47.44</v>
      </c>
      <c r="Q5">
        <v>2791.72</v>
      </c>
      <c r="R5">
        <v>169.18</v>
      </c>
      <c r="S5">
        <v>54.16</v>
      </c>
      <c r="T5">
        <v>57489.82</v>
      </c>
      <c r="U5">
        <v>0.32</v>
      </c>
      <c r="V5">
        <v>0.5600000000000001</v>
      </c>
      <c r="W5">
        <v>0.38</v>
      </c>
      <c r="X5">
        <v>3.56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6.3888</v>
      </c>
      <c r="E6">
        <v>15.65</v>
      </c>
      <c r="F6">
        <v>11.88</v>
      </c>
      <c r="G6">
        <v>3.81</v>
      </c>
      <c r="H6">
        <v>0.43</v>
      </c>
      <c r="I6">
        <v>187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46.67</v>
      </c>
      <c r="Q6">
        <v>2800.72</v>
      </c>
      <c r="R6">
        <v>284.93</v>
      </c>
      <c r="S6">
        <v>54.16</v>
      </c>
      <c r="T6">
        <v>114901.8</v>
      </c>
      <c r="U6">
        <v>0.19</v>
      </c>
      <c r="V6">
        <v>0.39</v>
      </c>
      <c r="W6">
        <v>0.65</v>
      </c>
      <c r="X6">
        <v>7.15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10.2215</v>
      </c>
      <c r="E7">
        <v>9.779999999999999</v>
      </c>
      <c r="F7">
        <v>6.31</v>
      </c>
      <c r="G7">
        <v>8.81</v>
      </c>
      <c r="H7">
        <v>0.12</v>
      </c>
      <c r="I7">
        <v>43</v>
      </c>
      <c r="J7">
        <v>141.81</v>
      </c>
      <c r="K7">
        <v>47.83</v>
      </c>
      <c r="L7">
        <v>1</v>
      </c>
      <c r="M7">
        <v>14</v>
      </c>
      <c r="N7">
        <v>22.98</v>
      </c>
      <c r="O7">
        <v>17723.39</v>
      </c>
      <c r="P7">
        <v>54.42</v>
      </c>
      <c r="Q7">
        <v>2788.08</v>
      </c>
      <c r="R7">
        <v>106.72</v>
      </c>
      <c r="S7">
        <v>54.16</v>
      </c>
      <c r="T7">
        <v>26515.63</v>
      </c>
      <c r="U7">
        <v>0.51</v>
      </c>
      <c r="V7">
        <v>0.74</v>
      </c>
      <c r="W7">
        <v>0.21</v>
      </c>
      <c r="X7">
        <v>1.6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10.3675</v>
      </c>
      <c r="E8">
        <v>9.65</v>
      </c>
      <c r="F8">
        <v>6.23</v>
      </c>
      <c r="G8">
        <v>9.119999999999999</v>
      </c>
      <c r="H8">
        <v>0.25</v>
      </c>
      <c r="I8">
        <v>41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53.45</v>
      </c>
      <c r="Q8">
        <v>2789.55</v>
      </c>
      <c r="R8">
        <v>103.52</v>
      </c>
      <c r="S8">
        <v>54.16</v>
      </c>
      <c r="T8">
        <v>24926.45</v>
      </c>
      <c r="U8">
        <v>0.52</v>
      </c>
      <c r="V8">
        <v>0.75</v>
      </c>
      <c r="W8">
        <v>0.22</v>
      </c>
      <c r="X8">
        <v>1.52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9.0128</v>
      </c>
      <c r="E9">
        <v>11.1</v>
      </c>
      <c r="F9">
        <v>6.72</v>
      </c>
      <c r="G9">
        <v>7.33</v>
      </c>
      <c r="H9">
        <v>0.1</v>
      </c>
      <c r="I9">
        <v>55</v>
      </c>
      <c r="J9">
        <v>176.73</v>
      </c>
      <c r="K9">
        <v>52.44</v>
      </c>
      <c r="L9">
        <v>1</v>
      </c>
      <c r="M9">
        <v>52</v>
      </c>
      <c r="N9">
        <v>33.29</v>
      </c>
      <c r="O9">
        <v>22031.19</v>
      </c>
      <c r="P9">
        <v>74.39</v>
      </c>
      <c r="Q9">
        <v>2788.04</v>
      </c>
      <c r="R9">
        <v>121.34</v>
      </c>
      <c r="S9">
        <v>54.16</v>
      </c>
      <c r="T9">
        <v>33763.5</v>
      </c>
      <c r="U9">
        <v>0.45</v>
      </c>
      <c r="V9">
        <v>0.6899999999999999</v>
      </c>
      <c r="W9">
        <v>0.2</v>
      </c>
      <c r="X9">
        <v>2.01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10.5202</v>
      </c>
      <c r="E10">
        <v>9.51</v>
      </c>
      <c r="F10">
        <v>5.95</v>
      </c>
      <c r="G10">
        <v>11.15</v>
      </c>
      <c r="H10">
        <v>0.2</v>
      </c>
      <c r="I10">
        <v>32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57.65</v>
      </c>
      <c r="Q10">
        <v>2788.23</v>
      </c>
      <c r="R10">
        <v>94.59</v>
      </c>
      <c r="S10">
        <v>54.16</v>
      </c>
      <c r="T10">
        <v>20503.82</v>
      </c>
      <c r="U10">
        <v>0.57</v>
      </c>
      <c r="V10">
        <v>0.78</v>
      </c>
      <c r="W10">
        <v>0.2</v>
      </c>
      <c r="X10">
        <v>1.24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4.962</v>
      </c>
      <c r="E11">
        <v>20.15</v>
      </c>
      <c r="F11">
        <v>15.41</v>
      </c>
      <c r="G11">
        <v>3.31</v>
      </c>
      <c r="H11">
        <v>0.64</v>
      </c>
      <c r="I11">
        <v>279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44.41</v>
      </c>
      <c r="Q11">
        <v>2806.13</v>
      </c>
      <c r="R11">
        <v>398.46</v>
      </c>
      <c r="S11">
        <v>54.16</v>
      </c>
      <c r="T11">
        <v>171207.3</v>
      </c>
      <c r="U11">
        <v>0.14</v>
      </c>
      <c r="V11">
        <v>0.3</v>
      </c>
      <c r="W11">
        <v>0.92</v>
      </c>
      <c r="X11">
        <v>10.67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9.6241</v>
      </c>
      <c r="E12">
        <v>10.39</v>
      </c>
      <c r="F12">
        <v>7.11</v>
      </c>
      <c r="G12">
        <v>6.77</v>
      </c>
      <c r="H12">
        <v>0.18</v>
      </c>
      <c r="I12">
        <v>63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49.13</v>
      </c>
      <c r="Q12">
        <v>2791.17</v>
      </c>
      <c r="R12">
        <v>131.62</v>
      </c>
      <c r="S12">
        <v>54.16</v>
      </c>
      <c r="T12">
        <v>38865.49</v>
      </c>
      <c r="U12">
        <v>0.41</v>
      </c>
      <c r="V12">
        <v>0.66</v>
      </c>
      <c r="W12">
        <v>0.29</v>
      </c>
      <c r="X12">
        <v>2.39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10.1166</v>
      </c>
      <c r="E13">
        <v>9.880000000000001</v>
      </c>
      <c r="F13">
        <v>6.53</v>
      </c>
      <c r="G13">
        <v>8.16</v>
      </c>
      <c r="H13">
        <v>0.14</v>
      </c>
      <c r="I13">
        <v>48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51.49</v>
      </c>
      <c r="Q13">
        <v>2788.91</v>
      </c>
      <c r="R13">
        <v>113.16</v>
      </c>
      <c r="S13">
        <v>54.16</v>
      </c>
      <c r="T13">
        <v>29709.67</v>
      </c>
      <c r="U13">
        <v>0.48</v>
      </c>
      <c r="V13">
        <v>0.71</v>
      </c>
      <c r="W13">
        <v>0.24</v>
      </c>
      <c r="X13">
        <v>1.81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9.8896</v>
      </c>
      <c r="E14">
        <v>10.11</v>
      </c>
      <c r="F14">
        <v>6.3</v>
      </c>
      <c r="G14">
        <v>8.220000000000001</v>
      </c>
      <c r="H14">
        <v>0.11</v>
      </c>
      <c r="I14">
        <v>46</v>
      </c>
      <c r="J14">
        <v>159.12</v>
      </c>
      <c r="K14">
        <v>50.28</v>
      </c>
      <c r="L14">
        <v>1</v>
      </c>
      <c r="M14">
        <v>35</v>
      </c>
      <c r="N14">
        <v>27.84</v>
      </c>
      <c r="O14">
        <v>19859.16</v>
      </c>
      <c r="P14">
        <v>61.29</v>
      </c>
      <c r="Q14">
        <v>2788.29</v>
      </c>
      <c r="R14">
        <v>107.3</v>
      </c>
      <c r="S14">
        <v>54.16</v>
      </c>
      <c r="T14">
        <v>26790.52</v>
      </c>
      <c r="U14">
        <v>0.5</v>
      </c>
      <c r="V14">
        <v>0.74</v>
      </c>
      <c r="W14">
        <v>0.19</v>
      </c>
      <c r="X14">
        <v>1.59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10.5553</v>
      </c>
      <c r="E15">
        <v>9.470000000000001</v>
      </c>
      <c r="F15">
        <v>5.99</v>
      </c>
      <c r="G15">
        <v>9.98</v>
      </c>
      <c r="H15">
        <v>0.22</v>
      </c>
      <c r="I15">
        <v>36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54.84</v>
      </c>
      <c r="Q15">
        <v>2789.88</v>
      </c>
      <c r="R15">
        <v>95.31999999999999</v>
      </c>
      <c r="S15">
        <v>54.16</v>
      </c>
      <c r="T15">
        <v>20849.45</v>
      </c>
      <c r="U15">
        <v>0.57</v>
      </c>
      <c r="V15">
        <v>0.78</v>
      </c>
      <c r="W15">
        <v>0.21</v>
      </c>
      <c r="X15">
        <v>1.28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9.023199999999999</v>
      </c>
      <c r="E16">
        <v>11.08</v>
      </c>
      <c r="F16">
        <v>7.8</v>
      </c>
      <c r="G16">
        <v>5.77</v>
      </c>
      <c r="H16">
        <v>0.22</v>
      </c>
      <c r="I16">
        <v>81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48.1</v>
      </c>
      <c r="Q16">
        <v>2792.77</v>
      </c>
      <c r="R16">
        <v>153.75</v>
      </c>
      <c r="S16">
        <v>54.16</v>
      </c>
      <c r="T16">
        <v>49839.1</v>
      </c>
      <c r="U16">
        <v>0.35</v>
      </c>
      <c r="V16">
        <v>0.6</v>
      </c>
      <c r="W16">
        <v>0.34</v>
      </c>
      <c r="X16">
        <v>3.08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9.8323</v>
      </c>
      <c r="E17">
        <v>10.17</v>
      </c>
      <c r="F17">
        <v>6.87</v>
      </c>
      <c r="G17">
        <v>7.23</v>
      </c>
      <c r="H17">
        <v>0.16</v>
      </c>
      <c r="I17">
        <v>57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49.84</v>
      </c>
      <c r="Q17">
        <v>2791.41</v>
      </c>
      <c r="R17">
        <v>123.75</v>
      </c>
      <c r="S17">
        <v>54.16</v>
      </c>
      <c r="T17">
        <v>34958.91</v>
      </c>
      <c r="U17">
        <v>0.44</v>
      </c>
      <c r="V17">
        <v>0.68</v>
      </c>
      <c r="W17">
        <v>0.28</v>
      </c>
      <c r="X17">
        <v>2.15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8.0708</v>
      </c>
      <c r="E18">
        <v>12.39</v>
      </c>
      <c r="F18">
        <v>9.029999999999999</v>
      </c>
      <c r="G18">
        <v>4.79</v>
      </c>
      <c r="H18">
        <v>0.28</v>
      </c>
      <c r="I18">
        <v>113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47.37</v>
      </c>
      <c r="Q18">
        <v>2793.73</v>
      </c>
      <c r="R18">
        <v>193.32</v>
      </c>
      <c r="S18">
        <v>54.16</v>
      </c>
      <c r="T18">
        <v>69465.97</v>
      </c>
      <c r="U18">
        <v>0.28</v>
      </c>
      <c r="V18">
        <v>0.52</v>
      </c>
      <c r="W18">
        <v>0.44</v>
      </c>
      <c r="X18">
        <v>4.31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9.480399999999999</v>
      </c>
      <c r="E19">
        <v>10.55</v>
      </c>
      <c r="F19">
        <v>6.48</v>
      </c>
      <c r="G19">
        <v>7.78</v>
      </c>
      <c r="H19">
        <v>0.11</v>
      </c>
      <c r="I19">
        <v>50</v>
      </c>
      <c r="J19">
        <v>167.88</v>
      </c>
      <c r="K19">
        <v>51.39</v>
      </c>
      <c r="L19">
        <v>1</v>
      </c>
      <c r="M19">
        <v>46</v>
      </c>
      <c r="N19">
        <v>30.49</v>
      </c>
      <c r="O19">
        <v>20939.59</v>
      </c>
      <c r="P19">
        <v>67.19</v>
      </c>
      <c r="Q19">
        <v>2787.47</v>
      </c>
      <c r="R19">
        <v>113.22</v>
      </c>
      <c r="S19">
        <v>54.16</v>
      </c>
      <c r="T19">
        <v>29730.2</v>
      </c>
      <c r="U19">
        <v>0.48</v>
      </c>
      <c r="V19">
        <v>0.72</v>
      </c>
      <c r="W19">
        <v>0.19</v>
      </c>
      <c r="X19">
        <v>1.77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10.555</v>
      </c>
      <c r="E20">
        <v>9.470000000000001</v>
      </c>
      <c r="F20">
        <v>5.95</v>
      </c>
      <c r="G20">
        <v>10.5</v>
      </c>
      <c r="H20">
        <v>0.21</v>
      </c>
      <c r="I20">
        <v>34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56.15</v>
      </c>
      <c r="Q20">
        <v>2787.68</v>
      </c>
      <c r="R20">
        <v>94.7</v>
      </c>
      <c r="S20">
        <v>54.16</v>
      </c>
      <c r="T20">
        <v>20550.71</v>
      </c>
      <c r="U20">
        <v>0.57</v>
      </c>
      <c r="V20">
        <v>0.78</v>
      </c>
      <c r="W20">
        <v>0.19</v>
      </c>
      <c r="X20">
        <v>1.24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7.398</v>
      </c>
      <c r="E21">
        <v>13.52</v>
      </c>
      <c r="F21">
        <v>10.06</v>
      </c>
      <c r="G21">
        <v>4.31</v>
      </c>
      <c r="H21">
        <v>0.34</v>
      </c>
      <c r="I21">
        <v>140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46.88</v>
      </c>
      <c r="Q21">
        <v>2797.17</v>
      </c>
      <c r="R21">
        <v>226.48</v>
      </c>
      <c r="S21">
        <v>54.16</v>
      </c>
      <c r="T21">
        <v>85913.07000000001</v>
      </c>
      <c r="U21">
        <v>0.24</v>
      </c>
      <c r="V21">
        <v>0.46</v>
      </c>
      <c r="W21">
        <v>0.51</v>
      </c>
      <c r="X21">
        <v>5.34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10.1698</v>
      </c>
      <c r="E22">
        <v>9.83</v>
      </c>
      <c r="F22">
        <v>6.43</v>
      </c>
      <c r="G22">
        <v>8.57</v>
      </c>
      <c r="H22">
        <v>0.13</v>
      </c>
      <c r="I22">
        <v>45</v>
      </c>
      <c r="J22">
        <v>133.21</v>
      </c>
      <c r="K22">
        <v>46.47</v>
      </c>
      <c r="L22">
        <v>1</v>
      </c>
      <c r="M22">
        <v>4</v>
      </c>
      <c r="N22">
        <v>20.75</v>
      </c>
      <c r="O22">
        <v>16663.42</v>
      </c>
      <c r="P22">
        <v>52.76</v>
      </c>
      <c r="Q22">
        <v>2787.87</v>
      </c>
      <c r="R22">
        <v>110.14</v>
      </c>
      <c r="S22">
        <v>54.16</v>
      </c>
      <c r="T22">
        <v>28216.83</v>
      </c>
      <c r="U22">
        <v>0.49</v>
      </c>
      <c r="V22">
        <v>0.72</v>
      </c>
      <c r="W22">
        <v>0.23</v>
      </c>
      <c r="X22">
        <v>1.72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10.2535</v>
      </c>
      <c r="E23">
        <v>9.75</v>
      </c>
      <c r="F23">
        <v>6.37</v>
      </c>
      <c r="G23">
        <v>8.69</v>
      </c>
      <c r="H23">
        <v>0.26</v>
      </c>
      <c r="I23">
        <v>44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52.64</v>
      </c>
      <c r="Q23">
        <v>2788.84</v>
      </c>
      <c r="R23">
        <v>108.23</v>
      </c>
      <c r="S23">
        <v>54.16</v>
      </c>
      <c r="T23">
        <v>27265.74</v>
      </c>
      <c r="U23">
        <v>0.5</v>
      </c>
      <c r="V23">
        <v>0.73</v>
      </c>
      <c r="W23">
        <v>0.23</v>
      </c>
      <c r="X23">
        <v>1.66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10.084</v>
      </c>
      <c r="E24">
        <v>9.92</v>
      </c>
      <c r="F24">
        <v>6.3</v>
      </c>
      <c r="G24">
        <v>8.59</v>
      </c>
      <c r="H24">
        <v>0.12</v>
      </c>
      <c r="I24">
        <v>44</v>
      </c>
      <c r="J24">
        <v>150.44</v>
      </c>
      <c r="K24">
        <v>49.1</v>
      </c>
      <c r="L24">
        <v>1</v>
      </c>
      <c r="M24">
        <v>23</v>
      </c>
      <c r="N24">
        <v>25.34</v>
      </c>
      <c r="O24">
        <v>18787.76</v>
      </c>
      <c r="P24">
        <v>57.43</v>
      </c>
      <c r="Q24">
        <v>2788.38</v>
      </c>
      <c r="R24">
        <v>106.44</v>
      </c>
      <c r="S24">
        <v>54.16</v>
      </c>
      <c r="T24">
        <v>26371.68</v>
      </c>
      <c r="U24">
        <v>0.51</v>
      </c>
      <c r="V24">
        <v>0.74</v>
      </c>
      <c r="W24">
        <v>0.2</v>
      </c>
      <c r="X24">
        <v>1.58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10.3672</v>
      </c>
      <c r="E25">
        <v>9.65</v>
      </c>
      <c r="F25">
        <v>6.18</v>
      </c>
      <c r="G25">
        <v>9.5</v>
      </c>
      <c r="H25">
        <v>0.23</v>
      </c>
      <c r="I25">
        <v>39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54.85</v>
      </c>
      <c r="Q25">
        <v>2788.54</v>
      </c>
      <c r="R25">
        <v>101.59</v>
      </c>
      <c r="S25">
        <v>54.16</v>
      </c>
      <c r="T25">
        <v>23972.15</v>
      </c>
      <c r="U25">
        <v>0.53</v>
      </c>
      <c r="V25">
        <v>0.75</v>
      </c>
      <c r="W25">
        <v>0.23</v>
      </c>
      <c r="X25">
        <v>1.47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8.5855</v>
      </c>
      <c r="E26">
        <v>11.65</v>
      </c>
      <c r="F26">
        <v>6.95</v>
      </c>
      <c r="G26">
        <v>6.95</v>
      </c>
      <c r="H26">
        <v>0.1</v>
      </c>
      <c r="I26">
        <v>60</v>
      </c>
      <c r="J26">
        <v>185.69</v>
      </c>
      <c r="K26">
        <v>53.44</v>
      </c>
      <c r="L26">
        <v>1</v>
      </c>
      <c r="M26">
        <v>58</v>
      </c>
      <c r="N26">
        <v>36.26</v>
      </c>
      <c r="O26">
        <v>23136.14</v>
      </c>
      <c r="P26">
        <v>81.19</v>
      </c>
      <c r="Q26">
        <v>2788.86</v>
      </c>
      <c r="R26">
        <v>128.94</v>
      </c>
      <c r="S26">
        <v>54.16</v>
      </c>
      <c r="T26">
        <v>37542.45</v>
      </c>
      <c r="U26">
        <v>0.42</v>
      </c>
      <c r="V26">
        <v>0.67</v>
      </c>
      <c r="W26">
        <v>0.21</v>
      </c>
      <c r="X26">
        <v>2.23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10.5297</v>
      </c>
      <c r="E27">
        <v>9.5</v>
      </c>
      <c r="F27">
        <v>5.87</v>
      </c>
      <c r="G27">
        <v>11.37</v>
      </c>
      <c r="H27">
        <v>0.19</v>
      </c>
      <c r="I27">
        <v>31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59</v>
      </c>
      <c r="Q27">
        <v>2787.14</v>
      </c>
      <c r="R27">
        <v>92.11</v>
      </c>
      <c r="S27">
        <v>54.16</v>
      </c>
      <c r="T27">
        <v>19270.63</v>
      </c>
      <c r="U27">
        <v>0.59</v>
      </c>
      <c r="V27">
        <v>0.79</v>
      </c>
      <c r="W27">
        <v>0.2</v>
      </c>
      <c r="X27">
        <v>1.17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10.0075</v>
      </c>
      <c r="E28">
        <v>9.99</v>
      </c>
      <c r="F28">
        <v>6.67</v>
      </c>
      <c r="G28">
        <v>7.69</v>
      </c>
      <c r="H28">
        <v>0.15</v>
      </c>
      <c r="I28">
        <v>52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50.55</v>
      </c>
      <c r="Q28">
        <v>2789.51</v>
      </c>
      <c r="R28">
        <v>117.5</v>
      </c>
      <c r="S28">
        <v>54.16</v>
      </c>
      <c r="T28">
        <v>31859.36</v>
      </c>
      <c r="U28">
        <v>0.46</v>
      </c>
      <c r="V28">
        <v>0.7</v>
      </c>
      <c r="W28">
        <v>0.26</v>
      </c>
      <c r="X28">
        <v>1.95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8.636200000000001</v>
      </c>
      <c r="E2">
        <v>11.58</v>
      </c>
      <c r="F2">
        <v>8.27</v>
      </c>
      <c r="G2">
        <v>5.28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47.44</v>
      </c>
      <c r="Q2">
        <v>2791.72</v>
      </c>
      <c r="R2">
        <v>169.18</v>
      </c>
      <c r="S2">
        <v>54.16</v>
      </c>
      <c r="T2">
        <v>57489.82</v>
      </c>
      <c r="U2">
        <v>0.32</v>
      </c>
      <c r="V2">
        <v>0.5600000000000001</v>
      </c>
      <c r="W2">
        <v>0.38</v>
      </c>
      <c r="X2">
        <v>3.56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6.3888</v>
      </c>
      <c r="E2">
        <v>15.65</v>
      </c>
      <c r="F2">
        <v>11.88</v>
      </c>
      <c r="G2">
        <v>3.81</v>
      </c>
      <c r="H2">
        <v>0.43</v>
      </c>
      <c r="I2">
        <v>187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46.67</v>
      </c>
      <c r="Q2">
        <v>2800.72</v>
      </c>
      <c r="R2">
        <v>284.93</v>
      </c>
      <c r="S2">
        <v>54.16</v>
      </c>
      <c r="T2">
        <v>114901.8</v>
      </c>
      <c r="U2">
        <v>0.19</v>
      </c>
      <c r="V2">
        <v>0.39</v>
      </c>
      <c r="W2">
        <v>0.65</v>
      </c>
      <c r="X2">
        <v>7.15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10.2215</v>
      </c>
      <c r="E2">
        <v>9.779999999999999</v>
      </c>
      <c r="F2">
        <v>6.31</v>
      </c>
      <c r="G2">
        <v>8.81</v>
      </c>
      <c r="H2">
        <v>0.12</v>
      </c>
      <c r="I2">
        <v>43</v>
      </c>
      <c r="J2">
        <v>141.81</v>
      </c>
      <c r="K2">
        <v>47.83</v>
      </c>
      <c r="L2">
        <v>1</v>
      </c>
      <c r="M2">
        <v>14</v>
      </c>
      <c r="N2">
        <v>22.98</v>
      </c>
      <c r="O2">
        <v>17723.39</v>
      </c>
      <c r="P2">
        <v>54.42</v>
      </c>
      <c r="Q2">
        <v>2788.08</v>
      </c>
      <c r="R2">
        <v>106.72</v>
      </c>
      <c r="S2">
        <v>54.16</v>
      </c>
      <c r="T2">
        <v>26515.63</v>
      </c>
      <c r="U2">
        <v>0.51</v>
      </c>
      <c r="V2">
        <v>0.74</v>
      </c>
      <c r="W2">
        <v>0.21</v>
      </c>
      <c r="X2">
        <v>1.6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10.3675</v>
      </c>
      <c r="E3">
        <v>9.65</v>
      </c>
      <c r="F3">
        <v>6.23</v>
      </c>
      <c r="G3">
        <v>9.119999999999999</v>
      </c>
      <c r="H3">
        <v>0.25</v>
      </c>
      <c r="I3">
        <v>41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53.45</v>
      </c>
      <c r="Q3">
        <v>2789.55</v>
      </c>
      <c r="R3">
        <v>103.52</v>
      </c>
      <c r="S3">
        <v>54.16</v>
      </c>
      <c r="T3">
        <v>24926.45</v>
      </c>
      <c r="U3">
        <v>0.52</v>
      </c>
      <c r="V3">
        <v>0.75</v>
      </c>
      <c r="W3">
        <v>0.22</v>
      </c>
      <c r="X3">
        <v>1.52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9.0128</v>
      </c>
      <c r="E2">
        <v>11.1</v>
      </c>
      <c r="F2">
        <v>6.72</v>
      </c>
      <c r="G2">
        <v>7.33</v>
      </c>
      <c r="H2">
        <v>0.1</v>
      </c>
      <c r="I2">
        <v>55</v>
      </c>
      <c r="J2">
        <v>176.73</v>
      </c>
      <c r="K2">
        <v>52.44</v>
      </c>
      <c r="L2">
        <v>1</v>
      </c>
      <c r="M2">
        <v>52</v>
      </c>
      <c r="N2">
        <v>33.29</v>
      </c>
      <c r="O2">
        <v>22031.19</v>
      </c>
      <c r="P2">
        <v>74.39</v>
      </c>
      <c r="Q2">
        <v>2788.04</v>
      </c>
      <c r="R2">
        <v>121.34</v>
      </c>
      <c r="S2">
        <v>54.16</v>
      </c>
      <c r="T2">
        <v>33763.5</v>
      </c>
      <c r="U2">
        <v>0.45</v>
      </c>
      <c r="V2">
        <v>0.6899999999999999</v>
      </c>
      <c r="W2">
        <v>0.2</v>
      </c>
      <c r="X2">
        <v>2.01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10.5202</v>
      </c>
      <c r="E3">
        <v>9.51</v>
      </c>
      <c r="F3">
        <v>5.95</v>
      </c>
      <c r="G3">
        <v>11.15</v>
      </c>
      <c r="H3">
        <v>0.2</v>
      </c>
      <c r="I3">
        <v>32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57.65</v>
      </c>
      <c r="Q3">
        <v>2788.23</v>
      </c>
      <c r="R3">
        <v>94.59</v>
      </c>
      <c r="S3">
        <v>54.16</v>
      </c>
      <c r="T3">
        <v>20503.82</v>
      </c>
      <c r="U3">
        <v>0.57</v>
      </c>
      <c r="V3">
        <v>0.78</v>
      </c>
      <c r="W3">
        <v>0.2</v>
      </c>
      <c r="X3">
        <v>1.24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4.962</v>
      </c>
      <c r="E2">
        <v>20.15</v>
      </c>
      <c r="F2">
        <v>15.41</v>
      </c>
      <c r="G2">
        <v>3.31</v>
      </c>
      <c r="H2">
        <v>0.64</v>
      </c>
      <c r="I2">
        <v>279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44.41</v>
      </c>
      <c r="Q2">
        <v>2806.13</v>
      </c>
      <c r="R2">
        <v>398.46</v>
      </c>
      <c r="S2">
        <v>54.16</v>
      </c>
      <c r="T2">
        <v>171207.3</v>
      </c>
      <c r="U2">
        <v>0.14</v>
      </c>
      <c r="V2">
        <v>0.3</v>
      </c>
      <c r="W2">
        <v>0.92</v>
      </c>
      <c r="X2">
        <v>10.67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9.6241</v>
      </c>
      <c r="E2">
        <v>10.39</v>
      </c>
      <c r="F2">
        <v>7.11</v>
      </c>
      <c r="G2">
        <v>6.77</v>
      </c>
      <c r="H2">
        <v>0.18</v>
      </c>
      <c r="I2">
        <v>63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49.13</v>
      </c>
      <c r="Q2">
        <v>2791.17</v>
      </c>
      <c r="R2">
        <v>131.62</v>
      </c>
      <c r="S2">
        <v>54.16</v>
      </c>
      <c r="T2">
        <v>38865.49</v>
      </c>
      <c r="U2">
        <v>0.41</v>
      </c>
      <c r="V2">
        <v>0.66</v>
      </c>
      <c r="W2">
        <v>0.29</v>
      </c>
      <c r="X2">
        <v>2.39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10.1166</v>
      </c>
      <c r="E2">
        <v>9.880000000000001</v>
      </c>
      <c r="F2">
        <v>6.53</v>
      </c>
      <c r="G2">
        <v>8.16</v>
      </c>
      <c r="H2">
        <v>0.14</v>
      </c>
      <c r="I2">
        <v>48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51.49</v>
      </c>
      <c r="Q2">
        <v>2788.91</v>
      </c>
      <c r="R2">
        <v>113.16</v>
      </c>
      <c r="S2">
        <v>54.16</v>
      </c>
      <c r="T2">
        <v>29709.67</v>
      </c>
      <c r="U2">
        <v>0.48</v>
      </c>
      <c r="V2">
        <v>0.71</v>
      </c>
      <c r="W2">
        <v>0.24</v>
      </c>
      <c r="X2">
        <v>1.81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2024-09-26T13:15:28Z</dcterms:created>
  <dcterms:modified xsi:type="dcterms:W3CDTF">2024-09-26T13:15:28Z</dcterms:modified>
</cp:coreProperties>
</file>