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<sst xmlns="http://schemas.openxmlformats.org/spreadsheetml/2006/main" count="602" uniqueCount="33">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</sst>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9.7158</v>
      </c>
      <c r="E2">
        <v>10.29</v>
      </c>
      <c r="F2">
        <v>5.83</v>
      </c>
      <c r="G2">
        <v>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</v>
      </c>
      <c r="Q2">
        <v>2941.79</v>
      </c>
      <c r="R2">
        <v>77.22</v>
      </c>
      <c r="S2">
        <v>30.45</v>
      </c>
      <c r="T2">
        <v>23366.38</v>
      </c>
      <c r="U2">
        <v>0.39</v>
      </c>
      <c r="V2">
        <v>0.75</v>
      </c>
      <c r="W2">
        <v>0.16</v>
      </c>
      <c r="X2">
        <v>1.43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11.0978</v>
      </c>
      <c r="E3">
        <v>9.01</v>
      </c>
      <c r="F3">
        <v>5.29</v>
      </c>
      <c r="G3">
        <v>10.24</v>
      </c>
      <c r="H3">
        <v>0.18</v>
      </c>
      <c r="I3">
        <v>31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54.37</v>
      </c>
      <c r="Q3">
        <v>2942.53</v>
      </c>
      <c r="R3">
        <v>58.11</v>
      </c>
      <c r="S3">
        <v>30.45</v>
      </c>
      <c r="T3">
        <v>13904.66</v>
      </c>
      <c r="U3">
        <v>0.52</v>
      </c>
      <c r="V3">
        <v>0.83</v>
      </c>
      <c r="W3">
        <v>0.17</v>
      </c>
      <c r="X3">
        <v>0.88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10.9967</v>
      </c>
      <c r="E2">
        <v>9.09</v>
      </c>
      <c r="F2">
        <v>5.51</v>
      </c>
      <c r="G2">
        <v>8.48</v>
      </c>
      <c r="H2">
        <v>0.11</v>
      </c>
      <c r="I2">
        <v>39</v>
      </c>
      <c r="J2">
        <v>159.12</v>
      </c>
      <c r="K2">
        <v>50.28</v>
      </c>
      <c r="L2">
        <v>1</v>
      </c>
      <c r="M2">
        <v>11</v>
      </c>
      <c r="N2">
        <v>27.84</v>
      </c>
      <c r="O2">
        <v>19859.16</v>
      </c>
      <c r="P2">
        <v>50.31</v>
      </c>
      <c r="Q2">
        <v>2941.09</v>
      </c>
      <c r="R2">
        <v>65.54000000000001</v>
      </c>
      <c r="S2">
        <v>30.45</v>
      </c>
      <c r="T2">
        <v>17581.79</v>
      </c>
      <c r="U2">
        <v>0.46</v>
      </c>
      <c r="V2">
        <v>0.79</v>
      </c>
      <c r="W2">
        <v>0.18</v>
      </c>
      <c r="X2">
        <v>1.11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11.0433</v>
      </c>
      <c r="E3">
        <v>9.06</v>
      </c>
      <c r="F3">
        <v>5.51</v>
      </c>
      <c r="G3">
        <v>8.69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50.42</v>
      </c>
      <c r="Q3">
        <v>2941.13</v>
      </c>
      <c r="R3">
        <v>65.02</v>
      </c>
      <c r="S3">
        <v>30.45</v>
      </c>
      <c r="T3">
        <v>17322.85</v>
      </c>
      <c r="U3">
        <v>0.47</v>
      </c>
      <c r="V3">
        <v>0.79</v>
      </c>
      <c r="W3">
        <v>0.19</v>
      </c>
      <c r="X3">
        <v>1.1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9.7226</v>
      </c>
      <c r="E2">
        <v>10.29</v>
      </c>
      <c r="F2">
        <v>6.93</v>
      </c>
      <c r="G2">
        <v>4.89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42.68</v>
      </c>
      <c r="Q2">
        <v>2943.72</v>
      </c>
      <c r="R2">
        <v>109.31</v>
      </c>
      <c r="S2">
        <v>30.45</v>
      </c>
      <c r="T2">
        <v>39235.36</v>
      </c>
      <c r="U2">
        <v>0.28</v>
      </c>
      <c r="V2">
        <v>0.63</v>
      </c>
      <c r="W2">
        <v>0.33</v>
      </c>
      <c r="X2">
        <v>2.52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10.4819</v>
      </c>
      <c r="E2">
        <v>9.539999999999999</v>
      </c>
      <c r="F2">
        <v>6.17</v>
      </c>
      <c r="G2">
        <v>6.17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44.77</v>
      </c>
      <c r="Q2">
        <v>2943.02</v>
      </c>
      <c r="R2">
        <v>85.65000000000001</v>
      </c>
      <c r="S2">
        <v>30.45</v>
      </c>
      <c r="T2">
        <v>27530.56</v>
      </c>
      <c r="U2">
        <v>0.36</v>
      </c>
      <c r="V2">
        <v>0.71</v>
      </c>
      <c r="W2">
        <v>0.25</v>
      </c>
      <c r="X2">
        <v>1.77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8.7677</v>
      </c>
      <c r="E2">
        <v>11.41</v>
      </c>
      <c r="F2">
        <v>7.96</v>
      </c>
      <c r="G2">
        <v>4.01</v>
      </c>
      <c r="H2">
        <v>0.28</v>
      </c>
      <c r="I2">
        <v>119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41.84</v>
      </c>
      <c r="Q2">
        <v>2945.35</v>
      </c>
      <c r="R2">
        <v>141.15</v>
      </c>
      <c r="S2">
        <v>30.45</v>
      </c>
      <c r="T2">
        <v>54985.95</v>
      </c>
      <c r="U2">
        <v>0.22</v>
      </c>
      <c r="V2">
        <v>0.55</v>
      </c>
      <c r="W2">
        <v>0.43</v>
      </c>
      <c r="X2">
        <v>3.55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10.8017</v>
      </c>
      <c r="E2">
        <v>9.26</v>
      </c>
      <c r="F2">
        <v>5.53</v>
      </c>
      <c r="G2">
        <v>8.289999999999999</v>
      </c>
      <c r="H2">
        <v>0.11</v>
      </c>
      <c r="I2">
        <v>40</v>
      </c>
      <c r="J2">
        <v>167.88</v>
      </c>
      <c r="K2">
        <v>51.39</v>
      </c>
      <c r="L2">
        <v>1</v>
      </c>
      <c r="M2">
        <v>29</v>
      </c>
      <c r="N2">
        <v>30.49</v>
      </c>
      <c r="O2">
        <v>20939.59</v>
      </c>
      <c r="P2">
        <v>53.59</v>
      </c>
      <c r="Q2">
        <v>2941.38</v>
      </c>
      <c r="R2">
        <v>67.03</v>
      </c>
      <c r="S2">
        <v>30.45</v>
      </c>
      <c r="T2">
        <v>18321.67</v>
      </c>
      <c r="U2">
        <v>0.45</v>
      </c>
      <c r="V2">
        <v>0.79</v>
      </c>
      <c r="W2">
        <v>0.15</v>
      </c>
      <c r="X2">
        <v>1.13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11.0521</v>
      </c>
      <c r="E3">
        <v>9.050000000000001</v>
      </c>
      <c r="F3">
        <v>5.46</v>
      </c>
      <c r="G3">
        <v>9.09</v>
      </c>
      <c r="H3">
        <v>0.21</v>
      </c>
      <c r="I3">
        <v>36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51.56</v>
      </c>
      <c r="Q3">
        <v>2941.75</v>
      </c>
      <c r="R3">
        <v>63.49</v>
      </c>
      <c r="S3">
        <v>30.45</v>
      </c>
      <c r="T3">
        <v>16571.37</v>
      </c>
      <c r="U3">
        <v>0.48</v>
      </c>
      <c r="V3">
        <v>0.8</v>
      </c>
      <c r="W3">
        <v>0.18</v>
      </c>
      <c r="X3">
        <v>1.05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8.0808</v>
      </c>
      <c r="E2">
        <v>12.38</v>
      </c>
      <c r="F2">
        <v>8.82</v>
      </c>
      <c r="G2">
        <v>3.58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41.19</v>
      </c>
      <c r="Q2">
        <v>2946.07</v>
      </c>
      <c r="R2">
        <v>168.05</v>
      </c>
      <c r="S2">
        <v>30.45</v>
      </c>
      <c r="T2">
        <v>68291.72</v>
      </c>
      <c r="U2">
        <v>0.18</v>
      </c>
      <c r="V2">
        <v>0.5</v>
      </c>
      <c r="W2">
        <v>0.51</v>
      </c>
      <c r="X2">
        <v>4.41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10.8144</v>
      </c>
      <c r="E2">
        <v>9.25</v>
      </c>
      <c r="F2">
        <v>5.79</v>
      </c>
      <c r="G2">
        <v>7.39</v>
      </c>
      <c r="H2">
        <v>0.13</v>
      </c>
      <c r="I2">
        <v>47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47.45</v>
      </c>
      <c r="Q2">
        <v>2941.45</v>
      </c>
      <c r="R2">
        <v>73.78</v>
      </c>
      <c r="S2">
        <v>30.45</v>
      </c>
      <c r="T2">
        <v>21662.06</v>
      </c>
      <c r="U2">
        <v>0.41</v>
      </c>
      <c r="V2">
        <v>0.75</v>
      </c>
      <c r="W2">
        <v>0.22</v>
      </c>
      <c r="X2">
        <v>1.38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10.9536</v>
      </c>
      <c r="E2">
        <v>9.130000000000001</v>
      </c>
      <c r="F2">
        <v>5.6</v>
      </c>
      <c r="G2">
        <v>8.199999999999999</v>
      </c>
      <c r="H2">
        <v>0.12</v>
      </c>
      <c r="I2">
        <v>41</v>
      </c>
      <c r="J2">
        <v>150.44</v>
      </c>
      <c r="K2">
        <v>49.1</v>
      </c>
      <c r="L2">
        <v>1</v>
      </c>
      <c r="M2">
        <v>1</v>
      </c>
      <c r="N2">
        <v>25.34</v>
      </c>
      <c r="O2">
        <v>18787.76</v>
      </c>
      <c r="P2">
        <v>49.23</v>
      </c>
      <c r="Q2">
        <v>2942.17</v>
      </c>
      <c r="R2">
        <v>67.98999999999999</v>
      </c>
      <c r="S2">
        <v>30.45</v>
      </c>
      <c r="T2">
        <v>18795.71</v>
      </c>
      <c r="U2">
        <v>0.45</v>
      </c>
      <c r="V2">
        <v>0.78</v>
      </c>
      <c r="W2">
        <v>0.2</v>
      </c>
      <c r="X2">
        <v>1.2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10.9516</v>
      </c>
      <c r="E3">
        <v>9.130000000000001</v>
      </c>
      <c r="F3">
        <v>5.6</v>
      </c>
      <c r="G3">
        <v>8.199999999999999</v>
      </c>
      <c r="H3">
        <v>0.23</v>
      </c>
      <c r="I3">
        <v>41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49.69</v>
      </c>
      <c r="Q3">
        <v>2942.22</v>
      </c>
      <c r="R3">
        <v>68.03</v>
      </c>
      <c r="S3">
        <v>30.45</v>
      </c>
      <c r="T3">
        <v>18813.08</v>
      </c>
      <c r="U3">
        <v>0.45</v>
      </c>
      <c r="V3">
        <v>0.78</v>
      </c>
      <c r="W3">
        <v>0.2</v>
      </c>
      <c r="X3">
        <v>1.2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10.0483</v>
      </c>
      <c r="E2">
        <v>9.949999999999999</v>
      </c>
      <c r="F2">
        <v>5.73</v>
      </c>
      <c r="G2">
        <v>7.32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63.1</v>
      </c>
      <c r="Q2">
        <v>2941.55</v>
      </c>
      <c r="R2">
        <v>73.84</v>
      </c>
      <c r="S2">
        <v>30.45</v>
      </c>
      <c r="T2">
        <v>21687.57</v>
      </c>
      <c r="U2">
        <v>0.41</v>
      </c>
      <c r="V2">
        <v>0.76</v>
      </c>
      <c r="W2">
        <v>0.16</v>
      </c>
      <c r="X2">
        <v>1.33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11.1152</v>
      </c>
      <c r="E3">
        <v>9</v>
      </c>
      <c r="F3">
        <v>5.34</v>
      </c>
      <c r="G3">
        <v>10.01</v>
      </c>
      <c r="H3">
        <v>0.19</v>
      </c>
      <c r="I3">
        <v>32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53.41</v>
      </c>
      <c r="Q3">
        <v>2940.79</v>
      </c>
      <c r="R3">
        <v>59.9</v>
      </c>
      <c r="S3">
        <v>30.45</v>
      </c>
      <c r="T3">
        <v>14795.82</v>
      </c>
      <c r="U3">
        <v>0.51</v>
      </c>
      <c r="V3">
        <v>0.82</v>
      </c>
      <c r="W3">
        <v>0.17</v>
      </c>
      <c r="X3">
        <v>0.93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10.6135</v>
      </c>
      <c r="E2">
        <v>9.42</v>
      </c>
      <c r="F2">
        <v>6.02</v>
      </c>
      <c r="G2">
        <v>6.57</v>
      </c>
      <c r="H2">
        <v>0.15</v>
      </c>
      <c r="I2">
        <v>55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45.76</v>
      </c>
      <c r="Q2">
        <v>2941.27</v>
      </c>
      <c r="R2">
        <v>81.11</v>
      </c>
      <c r="S2">
        <v>30.45</v>
      </c>
      <c r="T2">
        <v>25284.69</v>
      </c>
      <c r="U2">
        <v>0.38</v>
      </c>
      <c r="V2">
        <v>0.72</v>
      </c>
      <c r="W2">
        <v>0.24</v>
      </c>
      <c r="X2">
        <v>1.62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10.0189</v>
      </c>
      <c r="E2">
        <v>9.98</v>
      </c>
      <c r="F2">
        <v>6.62</v>
      </c>
      <c r="G2">
        <v>5.3</v>
      </c>
      <c r="H2">
        <v>0.2</v>
      </c>
      <c r="I2">
        <v>75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43.46</v>
      </c>
      <c r="Q2">
        <v>2943.25</v>
      </c>
      <c r="R2">
        <v>99.95</v>
      </c>
      <c r="S2">
        <v>30.45</v>
      </c>
      <c r="T2">
        <v>34604.15</v>
      </c>
      <c r="U2">
        <v>0.3</v>
      </c>
      <c r="V2">
        <v>0.66</v>
      </c>
      <c r="W2">
        <v>0.29</v>
      </c>
      <c r="X2">
        <v>2.22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9.7158</v>
      </c>
      <c r="E2">
        <v>10.29</v>
      </c>
      <c r="F2">
        <v>5.83</v>
      </c>
      <c r="G2">
        <v>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</v>
      </c>
      <c r="Q2">
        <v>2941.79</v>
      </c>
      <c r="R2">
        <v>77.22</v>
      </c>
      <c r="S2">
        <v>30.45</v>
      </c>
      <c r="T2">
        <v>23366.38</v>
      </c>
      <c r="U2">
        <v>0.39</v>
      </c>
      <c r="V2">
        <v>0.75</v>
      </c>
      <c r="W2">
        <v>0.16</v>
      </c>
      <c r="X2">
        <v>1.43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11.0978</v>
      </c>
      <c r="E3">
        <v>9.01</v>
      </c>
      <c r="F3">
        <v>5.29</v>
      </c>
      <c r="G3">
        <v>10.24</v>
      </c>
      <c r="H3">
        <v>0.18</v>
      </c>
      <c r="I3">
        <v>31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54.37</v>
      </c>
      <c r="Q3">
        <v>2942.53</v>
      </c>
      <c r="R3">
        <v>58.11</v>
      </c>
      <c r="S3">
        <v>30.45</v>
      </c>
      <c r="T3">
        <v>13904.66</v>
      </c>
      <c r="U3">
        <v>0.52</v>
      </c>
      <c r="V3">
        <v>0.83</v>
      </c>
      <c r="W3">
        <v>0.17</v>
      </c>
      <c r="X3">
        <v>0.88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10.0189</v>
      </c>
      <c r="E4">
        <v>9.98</v>
      </c>
      <c r="F4">
        <v>6.62</v>
      </c>
      <c r="G4">
        <v>5.3</v>
      </c>
      <c r="H4">
        <v>0.2</v>
      </c>
      <c r="I4">
        <v>75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43.46</v>
      </c>
      <c r="Q4">
        <v>2943.25</v>
      </c>
      <c r="R4">
        <v>99.95</v>
      </c>
      <c r="S4">
        <v>30.45</v>
      </c>
      <c r="T4">
        <v>34604.15</v>
      </c>
      <c r="U4">
        <v>0.3</v>
      </c>
      <c r="V4">
        <v>0.66</v>
      </c>
      <c r="W4">
        <v>0.29</v>
      </c>
      <c r="X4">
        <v>2.22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9.3216</v>
      </c>
      <c r="E5">
        <v>10.73</v>
      </c>
      <c r="F5">
        <v>7.34</v>
      </c>
      <c r="G5">
        <v>4.45</v>
      </c>
      <c r="H5">
        <v>0.24</v>
      </c>
      <c r="I5">
        <v>99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42.18</v>
      </c>
      <c r="Q5">
        <v>2944.06</v>
      </c>
      <c r="R5">
        <v>122.14</v>
      </c>
      <c r="S5">
        <v>30.45</v>
      </c>
      <c r="T5">
        <v>45582.25</v>
      </c>
      <c r="U5">
        <v>0.25</v>
      </c>
      <c r="V5">
        <v>0.59</v>
      </c>
      <c r="W5">
        <v>0.37</v>
      </c>
      <c r="X5">
        <v>2.94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7.0523</v>
      </c>
      <c r="E6">
        <v>14.18</v>
      </c>
      <c r="F6">
        <v>10.29</v>
      </c>
      <c r="G6">
        <v>3.13</v>
      </c>
      <c r="H6">
        <v>0.43</v>
      </c>
      <c r="I6">
        <v>197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40.55</v>
      </c>
      <c r="Q6">
        <v>2949.73</v>
      </c>
      <c r="R6">
        <v>213.93</v>
      </c>
      <c r="S6">
        <v>30.45</v>
      </c>
      <c r="T6">
        <v>90983.57000000001</v>
      </c>
      <c r="U6">
        <v>0.14</v>
      </c>
      <c r="V6">
        <v>0.42</v>
      </c>
      <c r="W6">
        <v>0.65</v>
      </c>
      <c r="X6">
        <v>5.88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10.9499</v>
      </c>
      <c r="E7">
        <v>9.130000000000001</v>
      </c>
      <c r="F7">
        <v>5.66</v>
      </c>
      <c r="G7">
        <v>7.9</v>
      </c>
      <c r="H7">
        <v>0.12</v>
      </c>
      <c r="I7">
        <v>43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48.02</v>
      </c>
      <c r="Q7">
        <v>2941.83</v>
      </c>
      <c r="R7">
        <v>69.81999999999999</v>
      </c>
      <c r="S7">
        <v>30.45</v>
      </c>
      <c r="T7">
        <v>19698.87</v>
      </c>
      <c r="U7">
        <v>0.44</v>
      </c>
      <c r="V7">
        <v>0.77</v>
      </c>
      <c r="W7">
        <v>0.21</v>
      </c>
      <c r="X7">
        <v>1.26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10.4381</v>
      </c>
      <c r="E8">
        <v>9.58</v>
      </c>
      <c r="F8">
        <v>5.63</v>
      </c>
      <c r="G8">
        <v>7.86</v>
      </c>
      <c r="H8">
        <v>0.1</v>
      </c>
      <c r="I8">
        <v>43</v>
      </c>
      <c r="J8">
        <v>176.73</v>
      </c>
      <c r="K8">
        <v>52.44</v>
      </c>
      <c r="L8">
        <v>1</v>
      </c>
      <c r="M8">
        <v>38</v>
      </c>
      <c r="N8">
        <v>33.29</v>
      </c>
      <c r="O8">
        <v>22031.19</v>
      </c>
      <c r="P8">
        <v>58.28</v>
      </c>
      <c r="Q8">
        <v>2942.2</v>
      </c>
      <c r="R8">
        <v>70.56999999999999</v>
      </c>
      <c r="S8">
        <v>30.45</v>
      </c>
      <c r="T8">
        <v>20076.92</v>
      </c>
      <c r="U8">
        <v>0.43</v>
      </c>
      <c r="V8">
        <v>0.78</v>
      </c>
      <c r="W8">
        <v>0.15</v>
      </c>
      <c r="X8">
        <v>1.23</v>
      </c>
      <c r="Y8">
        <v>2</v>
      </c>
      <c r="Z8">
        <v>10</v>
      </c>
    </row>
    <row r="9" spans="1:26">
      <c r="A9">
        <v>1</v>
      </c>
      <c r="B9">
        <v>90</v>
      </c>
      <c r="C9" t="s">
        <v>26</v>
      </c>
      <c r="D9">
        <v>11.0779</v>
      </c>
      <c r="E9">
        <v>9.029999999999999</v>
      </c>
      <c r="F9">
        <v>5.4</v>
      </c>
      <c r="G9">
        <v>9.529999999999999</v>
      </c>
      <c r="H9">
        <v>0.2</v>
      </c>
      <c r="I9">
        <v>34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52.48</v>
      </c>
      <c r="Q9">
        <v>2941.32</v>
      </c>
      <c r="R9">
        <v>61.64</v>
      </c>
      <c r="S9">
        <v>30.45</v>
      </c>
      <c r="T9">
        <v>15657.46</v>
      </c>
      <c r="U9">
        <v>0.49</v>
      </c>
      <c r="V9">
        <v>0.8100000000000001</v>
      </c>
      <c r="W9">
        <v>0.18</v>
      </c>
      <c r="X9">
        <v>0.99</v>
      </c>
      <c r="Y9">
        <v>2</v>
      </c>
      <c r="Z9">
        <v>10</v>
      </c>
    </row>
    <row r="10" spans="1:26">
      <c r="A10">
        <v>0</v>
      </c>
      <c r="B10">
        <v>10</v>
      </c>
      <c r="C10" t="s">
        <v>26</v>
      </c>
      <c r="D10">
        <v>5.5131</v>
      </c>
      <c r="E10">
        <v>18.14</v>
      </c>
      <c r="F10">
        <v>13.22</v>
      </c>
      <c r="G10">
        <v>2.7</v>
      </c>
      <c r="H10">
        <v>0.64</v>
      </c>
      <c r="I10">
        <v>294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38.26</v>
      </c>
      <c r="Q10">
        <v>2955.03</v>
      </c>
      <c r="R10">
        <v>304.94</v>
      </c>
      <c r="S10">
        <v>30.45</v>
      </c>
      <c r="T10">
        <v>136003.41</v>
      </c>
      <c r="U10">
        <v>0.1</v>
      </c>
      <c r="V10">
        <v>0.33</v>
      </c>
      <c r="W10">
        <v>0.9399999999999999</v>
      </c>
      <c r="X10">
        <v>8.800000000000001</v>
      </c>
      <c r="Y10">
        <v>2</v>
      </c>
      <c r="Z10">
        <v>10</v>
      </c>
    </row>
    <row r="11" spans="1:26">
      <c r="A11">
        <v>0</v>
      </c>
      <c r="B11">
        <v>45</v>
      </c>
      <c r="C11" t="s">
        <v>26</v>
      </c>
      <c r="D11">
        <v>10.2541</v>
      </c>
      <c r="E11">
        <v>9.75</v>
      </c>
      <c r="F11">
        <v>6.39</v>
      </c>
      <c r="G11">
        <v>5.72</v>
      </c>
      <c r="H11">
        <v>0.18</v>
      </c>
      <c r="I11">
        <v>67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44.19</v>
      </c>
      <c r="Q11">
        <v>2943.05</v>
      </c>
      <c r="R11">
        <v>92.43000000000001</v>
      </c>
      <c r="S11">
        <v>30.45</v>
      </c>
      <c r="T11">
        <v>30883.94</v>
      </c>
      <c r="U11">
        <v>0.33</v>
      </c>
      <c r="V11">
        <v>0.68</v>
      </c>
      <c r="W11">
        <v>0.27</v>
      </c>
      <c r="X11">
        <v>1.98</v>
      </c>
      <c r="Y11">
        <v>2</v>
      </c>
      <c r="Z11">
        <v>10</v>
      </c>
    </row>
    <row r="12" spans="1:26">
      <c r="A12">
        <v>0</v>
      </c>
      <c r="B12">
        <v>60</v>
      </c>
      <c r="C12" t="s">
        <v>26</v>
      </c>
      <c r="D12">
        <v>10.7585</v>
      </c>
      <c r="E12">
        <v>9.300000000000001</v>
      </c>
      <c r="F12">
        <v>5.88</v>
      </c>
      <c r="G12">
        <v>7.06</v>
      </c>
      <c r="H12">
        <v>0.14</v>
      </c>
      <c r="I12">
        <v>50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46.45</v>
      </c>
      <c r="Q12">
        <v>2941.13</v>
      </c>
      <c r="R12">
        <v>76.84999999999999</v>
      </c>
      <c r="S12">
        <v>30.45</v>
      </c>
      <c r="T12">
        <v>23177.62</v>
      </c>
      <c r="U12">
        <v>0.4</v>
      </c>
      <c r="V12">
        <v>0.74</v>
      </c>
      <c r="W12">
        <v>0.23</v>
      </c>
      <c r="X12">
        <v>1.48</v>
      </c>
      <c r="Y12">
        <v>2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10.9967</v>
      </c>
      <c r="E13">
        <v>9.09</v>
      </c>
      <c r="F13">
        <v>5.51</v>
      </c>
      <c r="G13">
        <v>8.48</v>
      </c>
      <c r="H13">
        <v>0.11</v>
      </c>
      <c r="I13">
        <v>39</v>
      </c>
      <c r="J13">
        <v>159.12</v>
      </c>
      <c r="K13">
        <v>50.28</v>
      </c>
      <c r="L13">
        <v>1</v>
      </c>
      <c r="M13">
        <v>11</v>
      </c>
      <c r="N13">
        <v>27.84</v>
      </c>
      <c r="O13">
        <v>19859.16</v>
      </c>
      <c r="P13">
        <v>50.31</v>
      </c>
      <c r="Q13">
        <v>2941.09</v>
      </c>
      <c r="R13">
        <v>65.54000000000001</v>
      </c>
      <c r="S13">
        <v>30.45</v>
      </c>
      <c r="T13">
        <v>17581.79</v>
      </c>
      <c r="U13">
        <v>0.46</v>
      </c>
      <c r="V13">
        <v>0.79</v>
      </c>
      <c r="W13">
        <v>0.18</v>
      </c>
      <c r="X13">
        <v>1.11</v>
      </c>
      <c r="Y13">
        <v>2</v>
      </c>
      <c r="Z13">
        <v>10</v>
      </c>
    </row>
    <row r="14" spans="1:26">
      <c r="A14">
        <v>1</v>
      </c>
      <c r="B14">
        <v>80</v>
      </c>
      <c r="C14" t="s">
        <v>26</v>
      </c>
      <c r="D14">
        <v>11.0433</v>
      </c>
      <c r="E14">
        <v>9.06</v>
      </c>
      <c r="F14">
        <v>5.51</v>
      </c>
      <c r="G14">
        <v>8.69</v>
      </c>
      <c r="H14">
        <v>0.22</v>
      </c>
      <c r="I14">
        <v>38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50.42</v>
      </c>
      <c r="Q14">
        <v>2941.13</v>
      </c>
      <c r="R14">
        <v>65.02</v>
      </c>
      <c r="S14">
        <v>30.45</v>
      </c>
      <c r="T14">
        <v>17322.85</v>
      </c>
      <c r="U14">
        <v>0.47</v>
      </c>
      <c r="V14">
        <v>0.79</v>
      </c>
      <c r="W14">
        <v>0.19</v>
      </c>
      <c r="X14">
        <v>1.1</v>
      </c>
      <c r="Y14">
        <v>2</v>
      </c>
      <c r="Z14">
        <v>10</v>
      </c>
    </row>
    <row r="15" spans="1:26">
      <c r="A15">
        <v>0</v>
      </c>
      <c r="B15">
        <v>35</v>
      </c>
      <c r="C15" t="s">
        <v>26</v>
      </c>
      <c r="D15">
        <v>9.7226</v>
      </c>
      <c r="E15">
        <v>10.29</v>
      </c>
      <c r="F15">
        <v>6.93</v>
      </c>
      <c r="G15">
        <v>4.89</v>
      </c>
      <c r="H15">
        <v>0.22</v>
      </c>
      <c r="I15">
        <v>85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42.68</v>
      </c>
      <c r="Q15">
        <v>2943.72</v>
      </c>
      <c r="R15">
        <v>109.31</v>
      </c>
      <c r="S15">
        <v>30.45</v>
      </c>
      <c r="T15">
        <v>39235.36</v>
      </c>
      <c r="U15">
        <v>0.28</v>
      </c>
      <c r="V15">
        <v>0.63</v>
      </c>
      <c r="W15">
        <v>0.33</v>
      </c>
      <c r="X15">
        <v>2.52</v>
      </c>
      <c r="Y15">
        <v>2</v>
      </c>
      <c r="Z15">
        <v>10</v>
      </c>
    </row>
    <row r="16" spans="1:26">
      <c r="A16">
        <v>0</v>
      </c>
      <c r="B16">
        <v>50</v>
      </c>
      <c r="C16" t="s">
        <v>26</v>
      </c>
      <c r="D16">
        <v>10.4819</v>
      </c>
      <c r="E16">
        <v>9.539999999999999</v>
      </c>
      <c r="F16">
        <v>6.17</v>
      </c>
      <c r="G16">
        <v>6.17</v>
      </c>
      <c r="H16">
        <v>0.16</v>
      </c>
      <c r="I16">
        <v>60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44.77</v>
      </c>
      <c r="Q16">
        <v>2943.02</v>
      </c>
      <c r="R16">
        <v>85.65000000000001</v>
      </c>
      <c r="S16">
        <v>30.45</v>
      </c>
      <c r="T16">
        <v>27530.56</v>
      </c>
      <c r="U16">
        <v>0.36</v>
      </c>
      <c r="V16">
        <v>0.71</v>
      </c>
      <c r="W16">
        <v>0.25</v>
      </c>
      <c r="X16">
        <v>1.77</v>
      </c>
      <c r="Y16">
        <v>2</v>
      </c>
      <c r="Z16">
        <v>10</v>
      </c>
    </row>
    <row r="17" spans="1:26">
      <c r="A17">
        <v>0</v>
      </c>
      <c r="B17">
        <v>25</v>
      </c>
      <c r="C17" t="s">
        <v>26</v>
      </c>
      <c r="D17">
        <v>8.7677</v>
      </c>
      <c r="E17">
        <v>11.41</v>
      </c>
      <c r="F17">
        <v>7.96</v>
      </c>
      <c r="G17">
        <v>4.01</v>
      </c>
      <c r="H17">
        <v>0.28</v>
      </c>
      <c r="I17">
        <v>119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41.84</v>
      </c>
      <c r="Q17">
        <v>2945.35</v>
      </c>
      <c r="R17">
        <v>141.15</v>
      </c>
      <c r="S17">
        <v>30.45</v>
      </c>
      <c r="T17">
        <v>54985.95</v>
      </c>
      <c r="U17">
        <v>0.22</v>
      </c>
      <c r="V17">
        <v>0.55</v>
      </c>
      <c r="W17">
        <v>0.43</v>
      </c>
      <c r="X17">
        <v>3.55</v>
      </c>
      <c r="Y17">
        <v>2</v>
      </c>
      <c r="Z17">
        <v>10</v>
      </c>
    </row>
    <row r="18" spans="1:26">
      <c r="A18">
        <v>0</v>
      </c>
      <c r="B18">
        <v>85</v>
      </c>
      <c r="C18" t="s">
        <v>26</v>
      </c>
      <c r="D18">
        <v>10.8017</v>
      </c>
      <c r="E18">
        <v>9.26</v>
      </c>
      <c r="F18">
        <v>5.53</v>
      </c>
      <c r="G18">
        <v>8.289999999999999</v>
      </c>
      <c r="H18">
        <v>0.11</v>
      </c>
      <c r="I18">
        <v>40</v>
      </c>
      <c r="J18">
        <v>167.88</v>
      </c>
      <c r="K18">
        <v>51.39</v>
      </c>
      <c r="L18">
        <v>1</v>
      </c>
      <c r="M18">
        <v>29</v>
      </c>
      <c r="N18">
        <v>30.49</v>
      </c>
      <c r="O18">
        <v>20939.59</v>
      </c>
      <c r="P18">
        <v>53.59</v>
      </c>
      <c r="Q18">
        <v>2941.38</v>
      </c>
      <c r="R18">
        <v>67.03</v>
      </c>
      <c r="S18">
        <v>30.45</v>
      </c>
      <c r="T18">
        <v>18321.67</v>
      </c>
      <c r="U18">
        <v>0.45</v>
      </c>
      <c r="V18">
        <v>0.79</v>
      </c>
      <c r="W18">
        <v>0.15</v>
      </c>
      <c r="X18">
        <v>1.13</v>
      </c>
      <c r="Y18">
        <v>2</v>
      </c>
      <c r="Z18">
        <v>10</v>
      </c>
    </row>
    <row r="19" spans="1:26">
      <c r="A19">
        <v>1</v>
      </c>
      <c r="B19">
        <v>85</v>
      </c>
      <c r="C19" t="s">
        <v>26</v>
      </c>
      <c r="D19">
        <v>11.0521</v>
      </c>
      <c r="E19">
        <v>9.050000000000001</v>
      </c>
      <c r="F19">
        <v>5.46</v>
      </c>
      <c r="G19">
        <v>9.09</v>
      </c>
      <c r="H19">
        <v>0.21</v>
      </c>
      <c r="I19">
        <v>36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51.56</v>
      </c>
      <c r="Q19">
        <v>2941.75</v>
      </c>
      <c r="R19">
        <v>63.49</v>
      </c>
      <c r="S19">
        <v>30.45</v>
      </c>
      <c r="T19">
        <v>16571.37</v>
      </c>
      <c r="U19">
        <v>0.48</v>
      </c>
      <c r="V19">
        <v>0.8</v>
      </c>
      <c r="W19">
        <v>0.18</v>
      </c>
      <c r="X19">
        <v>1.05</v>
      </c>
      <c r="Y19">
        <v>2</v>
      </c>
      <c r="Z19">
        <v>10</v>
      </c>
    </row>
    <row r="20" spans="1:26">
      <c r="A20">
        <v>0</v>
      </c>
      <c r="B20">
        <v>20</v>
      </c>
      <c r="C20" t="s">
        <v>26</v>
      </c>
      <c r="D20">
        <v>8.0808</v>
      </c>
      <c r="E20">
        <v>12.38</v>
      </c>
      <c r="F20">
        <v>8.82</v>
      </c>
      <c r="G20">
        <v>3.58</v>
      </c>
      <c r="H20">
        <v>0.34</v>
      </c>
      <c r="I20">
        <v>148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41.19</v>
      </c>
      <c r="Q20">
        <v>2946.07</v>
      </c>
      <c r="R20">
        <v>168.05</v>
      </c>
      <c r="S20">
        <v>30.45</v>
      </c>
      <c r="T20">
        <v>68291.72</v>
      </c>
      <c r="U20">
        <v>0.18</v>
      </c>
      <c r="V20">
        <v>0.5</v>
      </c>
      <c r="W20">
        <v>0.51</v>
      </c>
      <c r="X20">
        <v>4.41</v>
      </c>
      <c r="Y20">
        <v>2</v>
      </c>
      <c r="Z20">
        <v>10</v>
      </c>
    </row>
    <row r="21" spans="1:26">
      <c r="A21">
        <v>0</v>
      </c>
      <c r="B21">
        <v>65</v>
      </c>
      <c r="C21" t="s">
        <v>26</v>
      </c>
      <c r="D21">
        <v>10.8144</v>
      </c>
      <c r="E21">
        <v>9.25</v>
      </c>
      <c r="F21">
        <v>5.79</v>
      </c>
      <c r="G21">
        <v>7.39</v>
      </c>
      <c r="H21">
        <v>0.13</v>
      </c>
      <c r="I21">
        <v>47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47.45</v>
      </c>
      <c r="Q21">
        <v>2941.45</v>
      </c>
      <c r="R21">
        <v>73.78</v>
      </c>
      <c r="S21">
        <v>30.45</v>
      </c>
      <c r="T21">
        <v>21662.06</v>
      </c>
      <c r="U21">
        <v>0.41</v>
      </c>
      <c r="V21">
        <v>0.75</v>
      </c>
      <c r="W21">
        <v>0.22</v>
      </c>
      <c r="X21">
        <v>1.38</v>
      </c>
      <c r="Y21">
        <v>2</v>
      </c>
      <c r="Z21">
        <v>10</v>
      </c>
    </row>
    <row r="22" spans="1:26">
      <c r="A22">
        <v>0</v>
      </c>
      <c r="B22">
        <v>75</v>
      </c>
      <c r="C22" t="s">
        <v>26</v>
      </c>
      <c r="D22">
        <v>10.9536</v>
      </c>
      <c r="E22">
        <v>9.130000000000001</v>
      </c>
      <c r="F22">
        <v>5.6</v>
      </c>
      <c r="G22">
        <v>8.199999999999999</v>
      </c>
      <c r="H22">
        <v>0.12</v>
      </c>
      <c r="I22">
        <v>41</v>
      </c>
      <c r="J22">
        <v>150.44</v>
      </c>
      <c r="K22">
        <v>49.1</v>
      </c>
      <c r="L22">
        <v>1</v>
      </c>
      <c r="M22">
        <v>1</v>
      </c>
      <c r="N22">
        <v>25.34</v>
      </c>
      <c r="O22">
        <v>18787.76</v>
      </c>
      <c r="P22">
        <v>49.23</v>
      </c>
      <c r="Q22">
        <v>2942.17</v>
      </c>
      <c r="R22">
        <v>67.98999999999999</v>
      </c>
      <c r="S22">
        <v>30.45</v>
      </c>
      <c r="T22">
        <v>18795.71</v>
      </c>
      <c r="U22">
        <v>0.45</v>
      </c>
      <c r="V22">
        <v>0.78</v>
      </c>
      <c r="W22">
        <v>0.2</v>
      </c>
      <c r="X22">
        <v>1.2</v>
      </c>
      <c r="Y22">
        <v>2</v>
      </c>
      <c r="Z22">
        <v>10</v>
      </c>
    </row>
    <row r="23" spans="1:26">
      <c r="A23">
        <v>1</v>
      </c>
      <c r="B23">
        <v>75</v>
      </c>
      <c r="C23" t="s">
        <v>26</v>
      </c>
      <c r="D23">
        <v>10.9516</v>
      </c>
      <c r="E23">
        <v>9.130000000000001</v>
      </c>
      <c r="F23">
        <v>5.6</v>
      </c>
      <c r="G23">
        <v>8.199999999999999</v>
      </c>
      <c r="H23">
        <v>0.23</v>
      </c>
      <c r="I23">
        <v>41</v>
      </c>
      <c r="J23">
        <v>151.83</v>
      </c>
      <c r="K23">
        <v>49.1</v>
      </c>
      <c r="L23">
        <v>2</v>
      </c>
      <c r="M23">
        <v>0</v>
      </c>
      <c r="N23">
        <v>25.73</v>
      </c>
      <c r="O23">
        <v>18959.54</v>
      </c>
      <c r="P23">
        <v>49.69</v>
      </c>
      <c r="Q23">
        <v>2942.22</v>
      </c>
      <c r="R23">
        <v>68.03</v>
      </c>
      <c r="S23">
        <v>30.45</v>
      </c>
      <c r="T23">
        <v>18813.08</v>
      </c>
      <c r="U23">
        <v>0.45</v>
      </c>
      <c r="V23">
        <v>0.78</v>
      </c>
      <c r="W23">
        <v>0.2</v>
      </c>
      <c r="X23">
        <v>1.2</v>
      </c>
      <c r="Y23">
        <v>2</v>
      </c>
      <c r="Z23">
        <v>10</v>
      </c>
    </row>
    <row r="24" spans="1:26">
      <c r="A24">
        <v>0</v>
      </c>
      <c r="B24">
        <v>95</v>
      </c>
      <c r="C24" t="s">
        <v>26</v>
      </c>
      <c r="D24">
        <v>10.0483</v>
      </c>
      <c r="E24">
        <v>9.949999999999999</v>
      </c>
      <c r="F24">
        <v>5.73</v>
      </c>
      <c r="G24">
        <v>7.32</v>
      </c>
      <c r="H24">
        <v>0.1</v>
      </c>
      <c r="I24">
        <v>47</v>
      </c>
      <c r="J24">
        <v>185.69</v>
      </c>
      <c r="K24">
        <v>53.44</v>
      </c>
      <c r="L24">
        <v>1</v>
      </c>
      <c r="M24">
        <v>45</v>
      </c>
      <c r="N24">
        <v>36.26</v>
      </c>
      <c r="O24">
        <v>23136.14</v>
      </c>
      <c r="P24">
        <v>63.1</v>
      </c>
      <c r="Q24">
        <v>2941.55</v>
      </c>
      <c r="R24">
        <v>73.84</v>
      </c>
      <c r="S24">
        <v>30.45</v>
      </c>
      <c r="T24">
        <v>21687.57</v>
      </c>
      <c r="U24">
        <v>0.41</v>
      </c>
      <c r="V24">
        <v>0.76</v>
      </c>
      <c r="W24">
        <v>0.16</v>
      </c>
      <c r="X24">
        <v>1.33</v>
      </c>
      <c r="Y24">
        <v>2</v>
      </c>
      <c r="Z24">
        <v>10</v>
      </c>
    </row>
    <row r="25" spans="1:26">
      <c r="A25">
        <v>1</v>
      </c>
      <c r="B25">
        <v>95</v>
      </c>
      <c r="C25" t="s">
        <v>26</v>
      </c>
      <c r="D25">
        <v>11.1152</v>
      </c>
      <c r="E25">
        <v>9</v>
      </c>
      <c r="F25">
        <v>5.34</v>
      </c>
      <c r="G25">
        <v>10.01</v>
      </c>
      <c r="H25">
        <v>0.19</v>
      </c>
      <c r="I25">
        <v>32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53.41</v>
      </c>
      <c r="Q25">
        <v>2940.79</v>
      </c>
      <c r="R25">
        <v>59.9</v>
      </c>
      <c r="S25">
        <v>30.45</v>
      </c>
      <c r="T25">
        <v>14795.82</v>
      </c>
      <c r="U25">
        <v>0.51</v>
      </c>
      <c r="V25">
        <v>0.82</v>
      </c>
      <c r="W25">
        <v>0.17</v>
      </c>
      <c r="X25">
        <v>0.93</v>
      </c>
      <c r="Y25">
        <v>2</v>
      </c>
      <c r="Z25">
        <v>10</v>
      </c>
    </row>
    <row r="26" spans="1:26">
      <c r="A26">
        <v>0</v>
      </c>
      <c r="B26">
        <v>55</v>
      </c>
      <c r="C26" t="s">
        <v>26</v>
      </c>
      <c r="D26">
        <v>10.6135</v>
      </c>
      <c r="E26">
        <v>9.42</v>
      </c>
      <c r="F26">
        <v>6.02</v>
      </c>
      <c r="G26">
        <v>6.57</v>
      </c>
      <c r="H26">
        <v>0.15</v>
      </c>
      <c r="I26">
        <v>55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45.76</v>
      </c>
      <c r="Q26">
        <v>2941.27</v>
      </c>
      <c r="R26">
        <v>81.11</v>
      </c>
      <c r="S26">
        <v>30.45</v>
      </c>
      <c r="T26">
        <v>25284.69</v>
      </c>
      <c r="U26">
        <v>0.38</v>
      </c>
      <c r="V26">
        <v>0.72</v>
      </c>
      <c r="W26">
        <v>0.24</v>
      </c>
      <c r="X26">
        <v>1.62</v>
      </c>
      <c r="Y26">
        <v>2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9.3216</v>
      </c>
      <c r="E2">
        <v>10.73</v>
      </c>
      <c r="F2">
        <v>7.34</v>
      </c>
      <c r="G2">
        <v>4.45</v>
      </c>
      <c r="H2">
        <v>0.24</v>
      </c>
      <c r="I2">
        <v>99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42.18</v>
      </c>
      <c r="Q2">
        <v>2944.06</v>
      </c>
      <c r="R2">
        <v>122.14</v>
      </c>
      <c r="S2">
        <v>30.45</v>
      </c>
      <c r="T2">
        <v>45582.25</v>
      </c>
      <c r="U2">
        <v>0.25</v>
      </c>
      <c r="V2">
        <v>0.59</v>
      </c>
      <c r="W2">
        <v>0.37</v>
      </c>
      <c r="X2">
        <v>2.94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7.0523</v>
      </c>
      <c r="E2">
        <v>14.18</v>
      </c>
      <c r="F2">
        <v>10.29</v>
      </c>
      <c r="G2">
        <v>3.13</v>
      </c>
      <c r="H2">
        <v>0.43</v>
      </c>
      <c r="I2">
        <v>197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40.55</v>
      </c>
      <c r="Q2">
        <v>2949.73</v>
      </c>
      <c r="R2">
        <v>213.93</v>
      </c>
      <c r="S2">
        <v>30.45</v>
      </c>
      <c r="T2">
        <v>90983.57000000001</v>
      </c>
      <c r="U2">
        <v>0.14</v>
      </c>
      <c r="V2">
        <v>0.42</v>
      </c>
      <c r="W2">
        <v>0.65</v>
      </c>
      <c r="X2">
        <v>5.88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10.9499</v>
      </c>
      <c r="E2">
        <v>9.130000000000001</v>
      </c>
      <c r="F2">
        <v>5.66</v>
      </c>
      <c r="G2">
        <v>7.9</v>
      </c>
      <c r="H2">
        <v>0.12</v>
      </c>
      <c r="I2">
        <v>43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48.02</v>
      </c>
      <c r="Q2">
        <v>2941.83</v>
      </c>
      <c r="R2">
        <v>69.81999999999999</v>
      </c>
      <c r="S2">
        <v>30.45</v>
      </c>
      <c r="T2">
        <v>19698.87</v>
      </c>
      <c r="U2">
        <v>0.44</v>
      </c>
      <c r="V2">
        <v>0.77</v>
      </c>
      <c r="W2">
        <v>0.21</v>
      </c>
      <c r="X2">
        <v>1.26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10.4381</v>
      </c>
      <c r="E2">
        <v>9.58</v>
      </c>
      <c r="F2">
        <v>5.63</v>
      </c>
      <c r="G2">
        <v>7.86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38</v>
      </c>
      <c r="N2">
        <v>33.29</v>
      </c>
      <c r="O2">
        <v>22031.19</v>
      </c>
      <c r="P2">
        <v>58.28</v>
      </c>
      <c r="Q2">
        <v>2942.2</v>
      </c>
      <c r="R2">
        <v>70.56999999999999</v>
      </c>
      <c r="S2">
        <v>30.45</v>
      </c>
      <c r="T2">
        <v>20076.92</v>
      </c>
      <c r="U2">
        <v>0.43</v>
      </c>
      <c r="V2">
        <v>0.78</v>
      </c>
      <c r="W2">
        <v>0.15</v>
      </c>
      <c r="X2">
        <v>1.23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11.0779</v>
      </c>
      <c r="E3">
        <v>9.029999999999999</v>
      </c>
      <c r="F3">
        <v>5.4</v>
      </c>
      <c r="G3">
        <v>9.529999999999999</v>
      </c>
      <c r="H3">
        <v>0.2</v>
      </c>
      <c r="I3">
        <v>34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52.48</v>
      </c>
      <c r="Q3">
        <v>2941.32</v>
      </c>
      <c r="R3">
        <v>61.64</v>
      </c>
      <c r="S3">
        <v>30.45</v>
      </c>
      <c r="T3">
        <v>15657.46</v>
      </c>
      <c r="U3">
        <v>0.49</v>
      </c>
      <c r="V3">
        <v>0.8100000000000001</v>
      </c>
      <c r="W3">
        <v>0.18</v>
      </c>
      <c r="X3">
        <v>0.99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5.5131</v>
      </c>
      <c r="E2">
        <v>18.14</v>
      </c>
      <c r="F2">
        <v>13.22</v>
      </c>
      <c r="G2">
        <v>2.7</v>
      </c>
      <c r="H2">
        <v>0.64</v>
      </c>
      <c r="I2">
        <v>294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38.26</v>
      </c>
      <c r="Q2">
        <v>2955.03</v>
      </c>
      <c r="R2">
        <v>304.94</v>
      </c>
      <c r="S2">
        <v>30.45</v>
      </c>
      <c r="T2">
        <v>136003.41</v>
      </c>
      <c r="U2">
        <v>0.1</v>
      </c>
      <c r="V2">
        <v>0.33</v>
      </c>
      <c r="W2">
        <v>0.9399999999999999</v>
      </c>
      <c r="X2">
        <v>8.800000000000001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10.2541</v>
      </c>
      <c r="E2">
        <v>9.75</v>
      </c>
      <c r="F2">
        <v>6.39</v>
      </c>
      <c r="G2">
        <v>5.72</v>
      </c>
      <c r="H2">
        <v>0.18</v>
      </c>
      <c r="I2">
        <v>67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44.19</v>
      </c>
      <c r="Q2">
        <v>2943.05</v>
      </c>
      <c r="R2">
        <v>92.43000000000001</v>
      </c>
      <c r="S2">
        <v>30.45</v>
      </c>
      <c r="T2">
        <v>30883.94</v>
      </c>
      <c r="U2">
        <v>0.33</v>
      </c>
      <c r="V2">
        <v>0.68</v>
      </c>
      <c r="W2">
        <v>0.27</v>
      </c>
      <c r="X2">
        <v>1.98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10.7585</v>
      </c>
      <c r="E2">
        <v>9.300000000000001</v>
      </c>
      <c r="F2">
        <v>5.88</v>
      </c>
      <c r="G2">
        <v>7.06</v>
      </c>
      <c r="H2">
        <v>0.14</v>
      </c>
      <c r="I2">
        <v>50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46.45</v>
      </c>
      <c r="Q2">
        <v>2941.13</v>
      </c>
      <c r="R2">
        <v>76.84999999999999</v>
      </c>
      <c r="S2">
        <v>30.45</v>
      </c>
      <c r="T2">
        <v>23177.62</v>
      </c>
      <c r="U2">
        <v>0.4</v>
      </c>
      <c r="V2">
        <v>0.74</v>
      </c>
      <c r="W2">
        <v>0.23</v>
      </c>
      <c r="X2">
        <v>1.48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2024-09-25T23:01:49Z</dcterms:created>
  <dcterms:modified xsi:type="dcterms:W3CDTF">2024-09-25T23:01:49Z</dcterms:modified>
</cp:coreProperties>
</file>