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<sst xmlns="http://schemas.openxmlformats.org/spreadsheetml/2006/main" count="628" uniqueCount="33">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</sst>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4.3935</v>
      </c>
      <c r="E2">
        <v>22.76</v>
      </c>
      <c r="F2">
        <v>14.72</v>
      </c>
      <c r="G2">
        <v>6.22</v>
      </c>
      <c r="H2">
        <v>0.09</v>
      </c>
      <c r="I2">
        <v>142</v>
      </c>
      <c r="J2">
        <v>194.77</v>
      </c>
      <c r="K2">
        <v>54.38</v>
      </c>
      <c r="L2">
        <v>1</v>
      </c>
      <c r="M2">
        <v>140</v>
      </c>
      <c r="N2">
        <v>39.4</v>
      </c>
      <c r="O2">
        <v>24256.19</v>
      </c>
      <c r="P2">
        <v>195.3</v>
      </c>
      <c r="Q2">
        <v>3134.48</v>
      </c>
      <c r="R2">
        <v>196.6</v>
      </c>
      <c r="S2">
        <v>54.76</v>
      </c>
      <c r="T2">
        <v>68553.02</v>
      </c>
      <c r="U2">
        <v>0.28</v>
      </c>
      <c r="V2">
        <v>0.64</v>
      </c>
      <c r="W2">
        <v>2.88</v>
      </c>
      <c r="X2">
        <v>4.21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6.0547</v>
      </c>
      <c r="E3">
        <v>16.52</v>
      </c>
      <c r="F3">
        <v>11.98</v>
      </c>
      <c r="G3">
        <v>13.82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141.86</v>
      </c>
      <c r="Q3">
        <v>3133.22</v>
      </c>
      <c r="R3">
        <v>106.79</v>
      </c>
      <c r="S3">
        <v>54.76</v>
      </c>
      <c r="T3">
        <v>24100.79</v>
      </c>
      <c r="U3">
        <v>0.51</v>
      </c>
      <c r="V3">
        <v>0.78</v>
      </c>
      <c r="W3">
        <v>2.74</v>
      </c>
      <c r="X3">
        <v>1.48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6.553</v>
      </c>
      <c r="E4">
        <v>15.26</v>
      </c>
      <c r="F4">
        <v>11.46</v>
      </c>
      <c r="G4">
        <v>20.84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120.57</v>
      </c>
      <c r="Q4">
        <v>3133.67</v>
      </c>
      <c r="R4">
        <v>88.73</v>
      </c>
      <c r="S4">
        <v>54.76</v>
      </c>
      <c r="T4">
        <v>15165.29</v>
      </c>
      <c r="U4">
        <v>0.62</v>
      </c>
      <c r="V4">
        <v>0.82</v>
      </c>
      <c r="W4">
        <v>2.74</v>
      </c>
      <c r="X4">
        <v>0.96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6.55</v>
      </c>
      <c r="E5">
        <v>15.27</v>
      </c>
      <c r="F5">
        <v>11.47</v>
      </c>
      <c r="G5">
        <v>20.85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121.42</v>
      </c>
      <c r="Q5">
        <v>3133.67</v>
      </c>
      <c r="R5">
        <v>88.84</v>
      </c>
      <c r="S5">
        <v>54.76</v>
      </c>
      <c r="T5">
        <v>15220.48</v>
      </c>
      <c r="U5">
        <v>0.62</v>
      </c>
      <c r="V5">
        <v>0.82</v>
      </c>
      <c r="W5">
        <v>2.75</v>
      </c>
      <c r="X5">
        <v>0.96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5.0405</v>
      </c>
      <c r="E2">
        <v>19.84</v>
      </c>
      <c r="F2">
        <v>13.84</v>
      </c>
      <c r="G2">
        <v>7.29</v>
      </c>
      <c r="H2">
        <v>0.11</v>
      </c>
      <c r="I2">
        <v>114</v>
      </c>
      <c r="J2">
        <v>159.12</v>
      </c>
      <c r="K2">
        <v>50.28</v>
      </c>
      <c r="L2">
        <v>1</v>
      </c>
      <c r="M2">
        <v>112</v>
      </c>
      <c r="N2">
        <v>27.84</v>
      </c>
      <c r="O2">
        <v>19859.16</v>
      </c>
      <c r="P2">
        <v>156.2</v>
      </c>
      <c r="Q2">
        <v>3133.45</v>
      </c>
      <c r="R2">
        <v>167.83</v>
      </c>
      <c r="S2">
        <v>54.76</v>
      </c>
      <c r="T2">
        <v>54308.68</v>
      </c>
      <c r="U2">
        <v>0.33</v>
      </c>
      <c r="V2">
        <v>0.68</v>
      </c>
      <c r="W2">
        <v>2.83</v>
      </c>
      <c r="X2">
        <v>3.34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6.4913</v>
      </c>
      <c r="E3">
        <v>15.41</v>
      </c>
      <c r="F3">
        <v>11.73</v>
      </c>
      <c r="G3">
        <v>16.75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110.01</v>
      </c>
      <c r="Q3">
        <v>3133.49</v>
      </c>
      <c r="R3">
        <v>97.25</v>
      </c>
      <c r="S3">
        <v>54.76</v>
      </c>
      <c r="T3">
        <v>19378.83</v>
      </c>
      <c r="U3">
        <v>0.5600000000000001</v>
      </c>
      <c r="V3">
        <v>0.8</v>
      </c>
      <c r="W3">
        <v>2.76</v>
      </c>
      <c r="X3">
        <v>1.23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6.5217</v>
      </c>
      <c r="E4">
        <v>15.33</v>
      </c>
      <c r="F4">
        <v>11.69</v>
      </c>
      <c r="G4">
        <v>17.1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110.18</v>
      </c>
      <c r="Q4">
        <v>3132.79</v>
      </c>
      <c r="R4">
        <v>95.56999999999999</v>
      </c>
      <c r="S4">
        <v>54.76</v>
      </c>
      <c r="T4">
        <v>18547.02</v>
      </c>
      <c r="U4">
        <v>0.57</v>
      </c>
      <c r="V4">
        <v>0.8</v>
      </c>
      <c r="W4">
        <v>2.77</v>
      </c>
      <c r="X4">
        <v>1.19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6.0076</v>
      </c>
      <c r="E2">
        <v>16.65</v>
      </c>
      <c r="F2">
        <v>13.19</v>
      </c>
      <c r="G2">
        <v>8.69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82.56999999999999</v>
      </c>
      <c r="Q2">
        <v>3135.27</v>
      </c>
      <c r="R2">
        <v>142.39</v>
      </c>
      <c r="S2">
        <v>54.76</v>
      </c>
      <c r="T2">
        <v>41707.82</v>
      </c>
      <c r="U2">
        <v>0.38</v>
      </c>
      <c r="V2">
        <v>0.71</v>
      </c>
      <c r="W2">
        <v>2.91</v>
      </c>
      <c r="X2">
        <v>2.68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6.1763</v>
      </c>
      <c r="E2">
        <v>16.19</v>
      </c>
      <c r="F2">
        <v>12.58</v>
      </c>
      <c r="G2">
        <v>10.63</v>
      </c>
      <c r="H2">
        <v>0.16</v>
      </c>
      <c r="I2">
        <v>71</v>
      </c>
      <c r="J2">
        <v>107.41</v>
      </c>
      <c r="K2">
        <v>41.65</v>
      </c>
      <c r="L2">
        <v>1</v>
      </c>
      <c r="M2">
        <v>48</v>
      </c>
      <c r="N2">
        <v>14.77</v>
      </c>
      <c r="O2">
        <v>13481.73</v>
      </c>
      <c r="P2">
        <v>95.22</v>
      </c>
      <c r="Q2">
        <v>3133.14</v>
      </c>
      <c r="R2">
        <v>125.53</v>
      </c>
      <c r="S2">
        <v>54.76</v>
      </c>
      <c r="T2">
        <v>33373.06</v>
      </c>
      <c r="U2">
        <v>0.44</v>
      </c>
      <c r="V2">
        <v>0.74</v>
      </c>
      <c r="W2">
        <v>2.8</v>
      </c>
      <c r="X2">
        <v>2.07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6.3041</v>
      </c>
      <c r="E3">
        <v>15.86</v>
      </c>
      <c r="F3">
        <v>12.4</v>
      </c>
      <c r="G3">
        <v>11.63</v>
      </c>
      <c r="H3">
        <v>0.32</v>
      </c>
      <c r="I3">
        <v>64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92.61</v>
      </c>
      <c r="Q3">
        <v>3134.28</v>
      </c>
      <c r="R3">
        <v>117.79</v>
      </c>
      <c r="S3">
        <v>54.76</v>
      </c>
      <c r="T3">
        <v>29542.2</v>
      </c>
      <c r="U3">
        <v>0.46</v>
      </c>
      <c r="V3">
        <v>0.75</v>
      </c>
      <c r="W3">
        <v>2.84</v>
      </c>
      <c r="X3">
        <v>1.9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5.5946</v>
      </c>
      <c r="E2">
        <v>17.87</v>
      </c>
      <c r="F2">
        <v>14.31</v>
      </c>
      <c r="G2">
        <v>6.76</v>
      </c>
      <c r="H2">
        <v>0.28</v>
      </c>
      <c r="I2">
        <v>127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76.15000000000001</v>
      </c>
      <c r="Q2">
        <v>3136.48</v>
      </c>
      <c r="R2">
        <v>177.13</v>
      </c>
      <c r="S2">
        <v>54.76</v>
      </c>
      <c r="T2">
        <v>58894.5</v>
      </c>
      <c r="U2">
        <v>0.31</v>
      </c>
      <c r="V2">
        <v>0.65</v>
      </c>
      <c r="W2">
        <v>3.03</v>
      </c>
      <c r="X2">
        <v>3.81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4.8651</v>
      </c>
      <c r="E2">
        <v>20.55</v>
      </c>
      <c r="F2">
        <v>14.08</v>
      </c>
      <c r="G2">
        <v>6.98</v>
      </c>
      <c r="H2">
        <v>0.11</v>
      </c>
      <c r="I2">
        <v>121</v>
      </c>
      <c r="J2">
        <v>167.88</v>
      </c>
      <c r="K2">
        <v>51.39</v>
      </c>
      <c r="L2">
        <v>1</v>
      </c>
      <c r="M2">
        <v>119</v>
      </c>
      <c r="N2">
        <v>30.49</v>
      </c>
      <c r="O2">
        <v>20939.59</v>
      </c>
      <c r="P2">
        <v>166.07</v>
      </c>
      <c r="Q2">
        <v>3133.4</v>
      </c>
      <c r="R2">
        <v>175.45</v>
      </c>
      <c r="S2">
        <v>54.76</v>
      </c>
      <c r="T2">
        <v>58087.36</v>
      </c>
      <c r="U2">
        <v>0.31</v>
      </c>
      <c r="V2">
        <v>0.66</v>
      </c>
      <c r="W2">
        <v>2.86</v>
      </c>
      <c r="X2">
        <v>3.58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6.402</v>
      </c>
      <c r="E3">
        <v>15.62</v>
      </c>
      <c r="F3">
        <v>11.76</v>
      </c>
      <c r="G3">
        <v>16.03</v>
      </c>
      <c r="H3">
        <v>0.21</v>
      </c>
      <c r="I3">
        <v>44</v>
      </c>
      <c r="J3">
        <v>169.33</v>
      </c>
      <c r="K3">
        <v>51.39</v>
      </c>
      <c r="L3">
        <v>2</v>
      </c>
      <c r="M3">
        <v>37</v>
      </c>
      <c r="N3">
        <v>30.94</v>
      </c>
      <c r="O3">
        <v>21118.46</v>
      </c>
      <c r="P3">
        <v>117.03</v>
      </c>
      <c r="Q3">
        <v>3132.58</v>
      </c>
      <c r="R3">
        <v>99.2</v>
      </c>
      <c r="S3">
        <v>54.76</v>
      </c>
      <c r="T3">
        <v>20343.12</v>
      </c>
      <c r="U3">
        <v>0.55</v>
      </c>
      <c r="V3">
        <v>0.8</v>
      </c>
      <c r="W3">
        <v>2.74</v>
      </c>
      <c r="X3">
        <v>1.25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6.5515</v>
      </c>
      <c r="E4">
        <v>15.26</v>
      </c>
      <c r="F4">
        <v>11.6</v>
      </c>
      <c r="G4">
        <v>18.32</v>
      </c>
      <c r="H4">
        <v>0.31</v>
      </c>
      <c r="I4">
        <v>38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111.92</v>
      </c>
      <c r="Q4">
        <v>3133.05</v>
      </c>
      <c r="R4">
        <v>92.95</v>
      </c>
      <c r="S4">
        <v>54.76</v>
      </c>
      <c r="T4">
        <v>17251.52</v>
      </c>
      <c r="U4">
        <v>0.59</v>
      </c>
      <c r="V4">
        <v>0.8100000000000001</v>
      </c>
      <c r="W4">
        <v>2.76</v>
      </c>
      <c r="X4">
        <v>1.1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5.2917</v>
      </c>
      <c r="E2">
        <v>18.9</v>
      </c>
      <c r="F2">
        <v>15.22</v>
      </c>
      <c r="G2">
        <v>5.78</v>
      </c>
      <c r="H2">
        <v>0.34</v>
      </c>
      <c r="I2">
        <v>158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71.86</v>
      </c>
      <c r="Q2">
        <v>3137.6</v>
      </c>
      <c r="R2">
        <v>205.73</v>
      </c>
      <c r="S2">
        <v>54.76</v>
      </c>
      <c r="T2">
        <v>73038.59</v>
      </c>
      <c r="U2">
        <v>0.27</v>
      </c>
      <c r="V2">
        <v>0.62</v>
      </c>
      <c r="W2">
        <v>3.11</v>
      </c>
      <c r="X2">
        <v>4.71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5.5912</v>
      </c>
      <c r="E2">
        <v>17.89</v>
      </c>
      <c r="F2">
        <v>13.2</v>
      </c>
      <c r="G2">
        <v>8.609999999999999</v>
      </c>
      <c r="H2">
        <v>0.13</v>
      </c>
      <c r="I2">
        <v>92</v>
      </c>
      <c r="J2">
        <v>133.21</v>
      </c>
      <c r="K2">
        <v>46.47</v>
      </c>
      <c r="L2">
        <v>1</v>
      </c>
      <c r="M2">
        <v>90</v>
      </c>
      <c r="N2">
        <v>20.75</v>
      </c>
      <c r="O2">
        <v>16663.42</v>
      </c>
      <c r="P2">
        <v>126.53</v>
      </c>
      <c r="Q2">
        <v>3133.25</v>
      </c>
      <c r="R2">
        <v>146.59</v>
      </c>
      <c r="S2">
        <v>54.76</v>
      </c>
      <c r="T2">
        <v>43798.56</v>
      </c>
      <c r="U2">
        <v>0.37</v>
      </c>
      <c r="V2">
        <v>0.71</v>
      </c>
      <c r="W2">
        <v>2.81</v>
      </c>
      <c r="X2">
        <v>2.7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6.4363</v>
      </c>
      <c r="E3">
        <v>15.54</v>
      </c>
      <c r="F3">
        <v>12</v>
      </c>
      <c r="G3">
        <v>14.39</v>
      </c>
      <c r="H3">
        <v>0.26</v>
      </c>
      <c r="I3">
        <v>50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100.9</v>
      </c>
      <c r="Q3">
        <v>3132.74</v>
      </c>
      <c r="R3">
        <v>105.25</v>
      </c>
      <c r="S3">
        <v>54.76</v>
      </c>
      <c r="T3">
        <v>23340.96</v>
      </c>
      <c r="U3">
        <v>0.52</v>
      </c>
      <c r="V3">
        <v>0.78</v>
      </c>
      <c r="W3">
        <v>2.8</v>
      </c>
      <c r="X3">
        <v>1.49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5.207</v>
      </c>
      <c r="E2">
        <v>19.2</v>
      </c>
      <c r="F2">
        <v>13.66</v>
      </c>
      <c r="G2">
        <v>7.66</v>
      </c>
      <c r="H2">
        <v>0.12</v>
      </c>
      <c r="I2">
        <v>107</v>
      </c>
      <c r="J2">
        <v>150.44</v>
      </c>
      <c r="K2">
        <v>49.1</v>
      </c>
      <c r="L2">
        <v>1</v>
      </c>
      <c r="M2">
        <v>105</v>
      </c>
      <c r="N2">
        <v>25.34</v>
      </c>
      <c r="O2">
        <v>18787.76</v>
      </c>
      <c r="P2">
        <v>146.75</v>
      </c>
      <c r="Q2">
        <v>3133.19</v>
      </c>
      <c r="R2">
        <v>161.59</v>
      </c>
      <c r="S2">
        <v>54.76</v>
      </c>
      <c r="T2">
        <v>51227.23</v>
      </c>
      <c r="U2">
        <v>0.34</v>
      </c>
      <c r="V2">
        <v>0.6899999999999999</v>
      </c>
      <c r="W2">
        <v>2.83</v>
      </c>
      <c r="X2">
        <v>3.16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6.5157</v>
      </c>
      <c r="E3">
        <v>15.35</v>
      </c>
      <c r="F3">
        <v>11.76</v>
      </c>
      <c r="G3">
        <v>16.41</v>
      </c>
      <c r="H3">
        <v>0.23</v>
      </c>
      <c r="I3">
        <v>43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105.7</v>
      </c>
      <c r="Q3">
        <v>3133.73</v>
      </c>
      <c r="R3">
        <v>98.06</v>
      </c>
      <c r="S3">
        <v>54.76</v>
      </c>
      <c r="T3">
        <v>19780.63</v>
      </c>
      <c r="U3">
        <v>0.5600000000000001</v>
      </c>
      <c r="V3">
        <v>0.8</v>
      </c>
      <c r="W3">
        <v>2.77</v>
      </c>
      <c r="X3">
        <v>1.25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6.5101</v>
      </c>
      <c r="E4">
        <v>15.36</v>
      </c>
      <c r="F4">
        <v>11.77</v>
      </c>
      <c r="G4">
        <v>16.42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106.79</v>
      </c>
      <c r="Q4">
        <v>3134.31</v>
      </c>
      <c r="R4">
        <v>98.06999999999999</v>
      </c>
      <c r="S4">
        <v>54.76</v>
      </c>
      <c r="T4">
        <v>19786.89</v>
      </c>
      <c r="U4">
        <v>0.5600000000000001</v>
      </c>
      <c r="V4">
        <v>0.8</v>
      </c>
      <c r="W4">
        <v>2.78</v>
      </c>
      <c r="X4">
        <v>1.27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4.5433</v>
      </c>
      <c r="E2">
        <v>22.01</v>
      </c>
      <c r="F2">
        <v>14.52</v>
      </c>
      <c r="G2">
        <v>6.45</v>
      </c>
      <c r="H2">
        <v>0.1</v>
      </c>
      <c r="I2">
        <v>135</v>
      </c>
      <c r="J2">
        <v>185.69</v>
      </c>
      <c r="K2">
        <v>53.44</v>
      </c>
      <c r="L2">
        <v>1</v>
      </c>
      <c r="M2">
        <v>133</v>
      </c>
      <c r="N2">
        <v>36.26</v>
      </c>
      <c r="O2">
        <v>23136.14</v>
      </c>
      <c r="P2">
        <v>185.56</v>
      </c>
      <c r="Q2">
        <v>3134.39</v>
      </c>
      <c r="R2">
        <v>189.71</v>
      </c>
      <c r="S2">
        <v>54.76</v>
      </c>
      <c r="T2">
        <v>65143.55</v>
      </c>
      <c r="U2">
        <v>0.29</v>
      </c>
      <c r="V2">
        <v>0.64</v>
      </c>
      <c r="W2">
        <v>2.88</v>
      </c>
      <c r="X2">
        <v>4.01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6.1846</v>
      </c>
      <c r="E3">
        <v>16.17</v>
      </c>
      <c r="F3">
        <v>11.88</v>
      </c>
      <c r="G3">
        <v>14.54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47</v>
      </c>
      <c r="N3">
        <v>36.77</v>
      </c>
      <c r="O3">
        <v>23322.88</v>
      </c>
      <c r="P3">
        <v>133.1</v>
      </c>
      <c r="Q3">
        <v>3133.12</v>
      </c>
      <c r="R3">
        <v>103.38</v>
      </c>
      <c r="S3">
        <v>54.76</v>
      </c>
      <c r="T3">
        <v>22410.58</v>
      </c>
      <c r="U3">
        <v>0.53</v>
      </c>
      <c r="V3">
        <v>0.79</v>
      </c>
      <c r="W3">
        <v>2.73</v>
      </c>
      <c r="X3">
        <v>1.37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6.5552</v>
      </c>
      <c r="E4">
        <v>15.26</v>
      </c>
      <c r="F4">
        <v>11.52</v>
      </c>
      <c r="G4">
        <v>20.33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117.36</v>
      </c>
      <c r="Q4">
        <v>3133.14</v>
      </c>
      <c r="R4">
        <v>90.70999999999999</v>
      </c>
      <c r="S4">
        <v>54.76</v>
      </c>
      <c r="T4">
        <v>16150.66</v>
      </c>
      <c r="U4">
        <v>0.6</v>
      </c>
      <c r="V4">
        <v>0.8100000000000001</v>
      </c>
      <c r="W4">
        <v>2.75</v>
      </c>
      <c r="X4">
        <v>1.02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5.9749</v>
      </c>
      <c r="E2">
        <v>16.74</v>
      </c>
      <c r="F2">
        <v>12.79</v>
      </c>
      <c r="G2">
        <v>9.84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72</v>
      </c>
      <c r="N2">
        <v>16.65</v>
      </c>
      <c r="O2">
        <v>14546.17</v>
      </c>
      <c r="P2">
        <v>105.87</v>
      </c>
      <c r="Q2">
        <v>3133.42</v>
      </c>
      <c r="R2">
        <v>133.15</v>
      </c>
      <c r="S2">
        <v>54.76</v>
      </c>
      <c r="T2">
        <v>37150.43</v>
      </c>
      <c r="U2">
        <v>0.41</v>
      </c>
      <c r="V2">
        <v>0.73</v>
      </c>
      <c r="W2">
        <v>2.79</v>
      </c>
      <c r="X2">
        <v>2.29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6.3712</v>
      </c>
      <c r="E3">
        <v>15.7</v>
      </c>
      <c r="F3">
        <v>12.23</v>
      </c>
      <c r="G3">
        <v>12.65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95.19</v>
      </c>
      <c r="Q3">
        <v>3133.32</v>
      </c>
      <c r="R3">
        <v>112.19</v>
      </c>
      <c r="S3">
        <v>54.76</v>
      </c>
      <c r="T3">
        <v>26770.65</v>
      </c>
      <c r="U3">
        <v>0.49</v>
      </c>
      <c r="V3">
        <v>0.77</v>
      </c>
      <c r="W3">
        <v>2.83</v>
      </c>
      <c r="X3">
        <v>1.72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6.1221</v>
      </c>
      <c r="E2">
        <v>16.33</v>
      </c>
      <c r="F2">
        <v>12.88</v>
      </c>
      <c r="G2">
        <v>9.66</v>
      </c>
      <c r="H2">
        <v>0.2</v>
      </c>
      <c r="I2">
        <v>80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86.19</v>
      </c>
      <c r="Q2">
        <v>3134.21</v>
      </c>
      <c r="R2">
        <v>132.77</v>
      </c>
      <c r="S2">
        <v>54.76</v>
      </c>
      <c r="T2">
        <v>36948.01</v>
      </c>
      <c r="U2">
        <v>0.41</v>
      </c>
      <c r="V2">
        <v>0.73</v>
      </c>
      <c r="W2">
        <v>2.89</v>
      </c>
      <c r="X2">
        <v>2.38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4.3935</v>
      </c>
      <c r="E2">
        <v>22.76</v>
      </c>
      <c r="F2">
        <v>14.72</v>
      </c>
      <c r="G2">
        <v>6.22</v>
      </c>
      <c r="H2">
        <v>0.09</v>
      </c>
      <c r="I2">
        <v>142</v>
      </c>
      <c r="J2">
        <v>194.77</v>
      </c>
      <c r="K2">
        <v>54.38</v>
      </c>
      <c r="L2">
        <v>1</v>
      </c>
      <c r="M2">
        <v>140</v>
      </c>
      <c r="N2">
        <v>39.4</v>
      </c>
      <c r="O2">
        <v>24256.19</v>
      </c>
      <c r="P2">
        <v>195.3</v>
      </c>
      <c r="Q2">
        <v>3134.48</v>
      </c>
      <c r="R2">
        <v>196.6</v>
      </c>
      <c r="S2">
        <v>54.76</v>
      </c>
      <c r="T2">
        <v>68553.02</v>
      </c>
      <c r="U2">
        <v>0.28</v>
      </c>
      <c r="V2">
        <v>0.64</v>
      </c>
      <c r="W2">
        <v>2.88</v>
      </c>
      <c r="X2">
        <v>4.21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6.0547</v>
      </c>
      <c r="E3">
        <v>16.52</v>
      </c>
      <c r="F3">
        <v>11.98</v>
      </c>
      <c r="G3">
        <v>13.82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141.86</v>
      </c>
      <c r="Q3">
        <v>3133.22</v>
      </c>
      <c r="R3">
        <v>106.79</v>
      </c>
      <c r="S3">
        <v>54.76</v>
      </c>
      <c r="T3">
        <v>24100.79</v>
      </c>
      <c r="U3">
        <v>0.51</v>
      </c>
      <c r="V3">
        <v>0.78</v>
      </c>
      <c r="W3">
        <v>2.74</v>
      </c>
      <c r="X3">
        <v>1.48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6.553</v>
      </c>
      <c r="E4">
        <v>15.26</v>
      </c>
      <c r="F4">
        <v>11.46</v>
      </c>
      <c r="G4">
        <v>20.84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120.57</v>
      </c>
      <c r="Q4">
        <v>3133.67</v>
      </c>
      <c r="R4">
        <v>88.73</v>
      </c>
      <c r="S4">
        <v>54.76</v>
      </c>
      <c r="T4">
        <v>15165.29</v>
      </c>
      <c r="U4">
        <v>0.62</v>
      </c>
      <c r="V4">
        <v>0.82</v>
      </c>
      <c r="W4">
        <v>2.74</v>
      </c>
      <c r="X4">
        <v>0.96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6.55</v>
      </c>
      <c r="E5">
        <v>15.27</v>
      </c>
      <c r="F5">
        <v>11.47</v>
      </c>
      <c r="G5">
        <v>20.85</v>
      </c>
      <c r="H5">
        <v>0.36</v>
      </c>
      <c r="I5">
        <v>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121.42</v>
      </c>
      <c r="Q5">
        <v>3133.67</v>
      </c>
      <c r="R5">
        <v>88.84</v>
      </c>
      <c r="S5">
        <v>54.76</v>
      </c>
      <c r="T5">
        <v>15220.48</v>
      </c>
      <c r="U5">
        <v>0.62</v>
      </c>
      <c r="V5">
        <v>0.82</v>
      </c>
      <c r="W5">
        <v>2.75</v>
      </c>
      <c r="X5">
        <v>0.96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6.1221</v>
      </c>
      <c r="E6">
        <v>16.33</v>
      </c>
      <c r="F6">
        <v>12.88</v>
      </c>
      <c r="G6">
        <v>9.66</v>
      </c>
      <c r="H6">
        <v>0.2</v>
      </c>
      <c r="I6">
        <v>80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86.19</v>
      </c>
      <c r="Q6">
        <v>3134.21</v>
      </c>
      <c r="R6">
        <v>132.77</v>
      </c>
      <c r="S6">
        <v>54.76</v>
      </c>
      <c r="T6">
        <v>36948.01</v>
      </c>
      <c r="U6">
        <v>0.41</v>
      </c>
      <c r="V6">
        <v>0.73</v>
      </c>
      <c r="W6">
        <v>2.89</v>
      </c>
      <c r="X6">
        <v>2.38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5.8333</v>
      </c>
      <c r="E7">
        <v>17.14</v>
      </c>
      <c r="F7">
        <v>13.65</v>
      </c>
      <c r="G7">
        <v>7.73</v>
      </c>
      <c r="H7">
        <v>0.24</v>
      </c>
      <c r="I7">
        <v>106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79.61</v>
      </c>
      <c r="Q7">
        <v>3134.62</v>
      </c>
      <c r="R7">
        <v>156.62</v>
      </c>
      <c r="S7">
        <v>54.76</v>
      </c>
      <c r="T7">
        <v>48745.97</v>
      </c>
      <c r="U7">
        <v>0.35</v>
      </c>
      <c r="V7">
        <v>0.6899999999999999</v>
      </c>
      <c r="W7">
        <v>2.96</v>
      </c>
      <c r="X7">
        <v>3.15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4.8158</v>
      </c>
      <c r="E8">
        <v>20.76</v>
      </c>
      <c r="F8">
        <v>16.74</v>
      </c>
      <c r="G8">
        <v>4.81</v>
      </c>
      <c r="H8">
        <v>0.43</v>
      </c>
      <c r="I8">
        <v>209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66.42</v>
      </c>
      <c r="Q8">
        <v>3138.76</v>
      </c>
      <c r="R8">
        <v>253.01</v>
      </c>
      <c r="S8">
        <v>54.76</v>
      </c>
      <c r="T8">
        <v>96425.84</v>
      </c>
      <c r="U8">
        <v>0.22</v>
      </c>
      <c r="V8">
        <v>0.5600000000000001</v>
      </c>
      <c r="W8">
        <v>3.26</v>
      </c>
      <c r="X8">
        <v>6.23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5.3901</v>
      </c>
      <c r="E9">
        <v>18.55</v>
      </c>
      <c r="F9">
        <v>13.44</v>
      </c>
      <c r="G9">
        <v>8.06</v>
      </c>
      <c r="H9">
        <v>0.12</v>
      </c>
      <c r="I9">
        <v>100</v>
      </c>
      <c r="J9">
        <v>141.81</v>
      </c>
      <c r="K9">
        <v>47.83</v>
      </c>
      <c r="L9">
        <v>1</v>
      </c>
      <c r="M9">
        <v>98</v>
      </c>
      <c r="N9">
        <v>22.98</v>
      </c>
      <c r="O9">
        <v>17723.39</v>
      </c>
      <c r="P9">
        <v>136.89</v>
      </c>
      <c r="Q9">
        <v>3133.22</v>
      </c>
      <c r="R9">
        <v>154.18</v>
      </c>
      <c r="S9">
        <v>54.76</v>
      </c>
      <c r="T9">
        <v>47555.03</v>
      </c>
      <c r="U9">
        <v>0.36</v>
      </c>
      <c r="V9">
        <v>0.7</v>
      </c>
      <c r="W9">
        <v>2.82</v>
      </c>
      <c r="X9">
        <v>2.93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6.4887</v>
      </c>
      <c r="E10">
        <v>15.41</v>
      </c>
      <c r="F10">
        <v>11.85</v>
      </c>
      <c r="G10">
        <v>15.46</v>
      </c>
      <c r="H10">
        <v>0.25</v>
      </c>
      <c r="I10">
        <v>46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103.39</v>
      </c>
      <c r="Q10">
        <v>3133.51</v>
      </c>
      <c r="R10">
        <v>100.95</v>
      </c>
      <c r="S10">
        <v>54.76</v>
      </c>
      <c r="T10">
        <v>21210.92</v>
      </c>
      <c r="U10">
        <v>0.54</v>
      </c>
      <c r="V10">
        <v>0.79</v>
      </c>
      <c r="W10">
        <v>2.78</v>
      </c>
      <c r="X10">
        <v>1.35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4.6996</v>
      </c>
      <c r="E11">
        <v>21.28</v>
      </c>
      <c r="F11">
        <v>14.31</v>
      </c>
      <c r="G11">
        <v>6.71</v>
      </c>
      <c r="H11">
        <v>0.1</v>
      </c>
      <c r="I11">
        <v>128</v>
      </c>
      <c r="J11">
        <v>176.73</v>
      </c>
      <c r="K11">
        <v>52.44</v>
      </c>
      <c r="L11">
        <v>1</v>
      </c>
      <c r="M11">
        <v>126</v>
      </c>
      <c r="N11">
        <v>33.29</v>
      </c>
      <c r="O11">
        <v>22031.19</v>
      </c>
      <c r="P11">
        <v>175.8</v>
      </c>
      <c r="Q11">
        <v>3134.3</v>
      </c>
      <c r="R11">
        <v>183</v>
      </c>
      <c r="S11">
        <v>54.76</v>
      </c>
      <c r="T11">
        <v>61824.21</v>
      </c>
      <c r="U11">
        <v>0.3</v>
      </c>
      <c r="V11">
        <v>0.65</v>
      </c>
      <c r="W11">
        <v>2.86</v>
      </c>
      <c r="X11">
        <v>3.8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6.2666</v>
      </c>
      <c r="E12">
        <v>15.96</v>
      </c>
      <c r="F12">
        <v>11.87</v>
      </c>
      <c r="G12">
        <v>15.15</v>
      </c>
      <c r="H12">
        <v>0.2</v>
      </c>
      <c r="I12">
        <v>47</v>
      </c>
      <c r="J12">
        <v>178.21</v>
      </c>
      <c r="K12">
        <v>52.44</v>
      </c>
      <c r="L12">
        <v>2</v>
      </c>
      <c r="M12">
        <v>45</v>
      </c>
      <c r="N12">
        <v>33.77</v>
      </c>
      <c r="O12">
        <v>22213.89</v>
      </c>
      <c r="P12">
        <v>126.14</v>
      </c>
      <c r="Q12">
        <v>3132.37</v>
      </c>
      <c r="R12">
        <v>103.04</v>
      </c>
      <c r="S12">
        <v>54.76</v>
      </c>
      <c r="T12">
        <v>22252.58</v>
      </c>
      <c r="U12">
        <v>0.53</v>
      </c>
      <c r="V12">
        <v>0.79</v>
      </c>
      <c r="W12">
        <v>2.73</v>
      </c>
      <c r="X12">
        <v>1.36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6.565</v>
      </c>
      <c r="E13">
        <v>15.23</v>
      </c>
      <c r="F13">
        <v>11.53</v>
      </c>
      <c r="G13">
        <v>19.22</v>
      </c>
      <c r="H13">
        <v>0.3</v>
      </c>
      <c r="I13">
        <v>36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114.52</v>
      </c>
      <c r="Q13">
        <v>3133.44</v>
      </c>
      <c r="R13">
        <v>90.59</v>
      </c>
      <c r="S13">
        <v>54.76</v>
      </c>
      <c r="T13">
        <v>16082.24</v>
      </c>
      <c r="U13">
        <v>0.6</v>
      </c>
      <c r="V13">
        <v>0.8100000000000001</v>
      </c>
      <c r="W13">
        <v>2.76</v>
      </c>
      <c r="X13">
        <v>1.03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4.0086</v>
      </c>
      <c r="E14">
        <v>24.95</v>
      </c>
      <c r="F14">
        <v>19.83</v>
      </c>
      <c r="G14">
        <v>3.81</v>
      </c>
      <c r="H14">
        <v>0.64</v>
      </c>
      <c r="I14">
        <v>312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57.54</v>
      </c>
      <c r="Q14">
        <v>3141.32</v>
      </c>
      <c r="R14">
        <v>348.9</v>
      </c>
      <c r="S14">
        <v>54.76</v>
      </c>
      <c r="T14">
        <v>143856.53</v>
      </c>
      <c r="U14">
        <v>0.16</v>
      </c>
      <c r="V14">
        <v>0.47</v>
      </c>
      <c r="W14">
        <v>3.56</v>
      </c>
      <c r="X14">
        <v>9.32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6.2035</v>
      </c>
      <c r="E15">
        <v>16.12</v>
      </c>
      <c r="F15">
        <v>12.63</v>
      </c>
      <c r="G15">
        <v>10.38</v>
      </c>
      <c r="H15">
        <v>0.18</v>
      </c>
      <c r="I15">
        <v>73</v>
      </c>
      <c r="J15">
        <v>98.70999999999999</v>
      </c>
      <c r="K15">
        <v>39.72</v>
      </c>
      <c r="L15">
        <v>1</v>
      </c>
      <c r="M15">
        <v>16</v>
      </c>
      <c r="N15">
        <v>12.99</v>
      </c>
      <c r="O15">
        <v>12407.75</v>
      </c>
      <c r="P15">
        <v>89.39</v>
      </c>
      <c r="Q15">
        <v>3133.75</v>
      </c>
      <c r="R15">
        <v>125.38</v>
      </c>
      <c r="S15">
        <v>54.76</v>
      </c>
      <c r="T15">
        <v>33288.85</v>
      </c>
      <c r="U15">
        <v>0.44</v>
      </c>
      <c r="V15">
        <v>0.74</v>
      </c>
      <c r="W15">
        <v>2.85</v>
      </c>
      <c r="X15">
        <v>2.13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6.2268</v>
      </c>
      <c r="E16">
        <v>16.06</v>
      </c>
      <c r="F16">
        <v>12.61</v>
      </c>
      <c r="G16">
        <v>10.66</v>
      </c>
      <c r="H16">
        <v>0.35</v>
      </c>
      <c r="I16">
        <v>71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89.72</v>
      </c>
      <c r="Q16">
        <v>3134</v>
      </c>
      <c r="R16">
        <v>124</v>
      </c>
      <c r="S16">
        <v>54.76</v>
      </c>
      <c r="T16">
        <v>32609.3</v>
      </c>
      <c r="U16">
        <v>0.44</v>
      </c>
      <c r="V16">
        <v>0.74</v>
      </c>
      <c r="W16">
        <v>2.87</v>
      </c>
      <c r="X16">
        <v>2.11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5.777</v>
      </c>
      <c r="E17">
        <v>17.31</v>
      </c>
      <c r="F17">
        <v>13.01</v>
      </c>
      <c r="G17">
        <v>9.18</v>
      </c>
      <c r="H17">
        <v>0.14</v>
      </c>
      <c r="I17">
        <v>85</v>
      </c>
      <c r="J17">
        <v>124.63</v>
      </c>
      <c r="K17">
        <v>45</v>
      </c>
      <c r="L17">
        <v>1</v>
      </c>
      <c r="M17">
        <v>82</v>
      </c>
      <c r="N17">
        <v>18.64</v>
      </c>
      <c r="O17">
        <v>15605.44</v>
      </c>
      <c r="P17">
        <v>116.64</v>
      </c>
      <c r="Q17">
        <v>3133.66</v>
      </c>
      <c r="R17">
        <v>140.03</v>
      </c>
      <c r="S17">
        <v>54.76</v>
      </c>
      <c r="T17">
        <v>40557.58</v>
      </c>
      <c r="U17">
        <v>0.39</v>
      </c>
      <c r="V17">
        <v>0.72</v>
      </c>
      <c r="W17">
        <v>2.8</v>
      </c>
      <c r="X17">
        <v>2.5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6.4111</v>
      </c>
      <c r="E18">
        <v>15.6</v>
      </c>
      <c r="F18">
        <v>12.09</v>
      </c>
      <c r="G18">
        <v>13.43</v>
      </c>
      <c r="H18">
        <v>0.28</v>
      </c>
      <c r="I18">
        <v>54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98.17</v>
      </c>
      <c r="Q18">
        <v>3133.56</v>
      </c>
      <c r="R18">
        <v>107.74</v>
      </c>
      <c r="S18">
        <v>54.76</v>
      </c>
      <c r="T18">
        <v>24566.53</v>
      </c>
      <c r="U18">
        <v>0.51</v>
      </c>
      <c r="V18">
        <v>0.77</v>
      </c>
      <c r="W18">
        <v>2.81</v>
      </c>
      <c r="X18">
        <v>1.58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5.0405</v>
      </c>
      <c r="E19">
        <v>19.84</v>
      </c>
      <c r="F19">
        <v>13.84</v>
      </c>
      <c r="G19">
        <v>7.29</v>
      </c>
      <c r="H19">
        <v>0.11</v>
      </c>
      <c r="I19">
        <v>114</v>
      </c>
      <c r="J19">
        <v>159.12</v>
      </c>
      <c r="K19">
        <v>50.28</v>
      </c>
      <c r="L19">
        <v>1</v>
      </c>
      <c r="M19">
        <v>112</v>
      </c>
      <c r="N19">
        <v>27.84</v>
      </c>
      <c r="O19">
        <v>19859.16</v>
      </c>
      <c r="P19">
        <v>156.2</v>
      </c>
      <c r="Q19">
        <v>3133.45</v>
      </c>
      <c r="R19">
        <v>167.83</v>
      </c>
      <c r="S19">
        <v>54.76</v>
      </c>
      <c r="T19">
        <v>54308.68</v>
      </c>
      <c r="U19">
        <v>0.33</v>
      </c>
      <c r="V19">
        <v>0.68</v>
      </c>
      <c r="W19">
        <v>2.83</v>
      </c>
      <c r="X19">
        <v>3.34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6.4913</v>
      </c>
      <c r="E20">
        <v>15.41</v>
      </c>
      <c r="F20">
        <v>11.73</v>
      </c>
      <c r="G20">
        <v>16.75</v>
      </c>
      <c r="H20">
        <v>0.22</v>
      </c>
      <c r="I20">
        <v>42</v>
      </c>
      <c r="J20">
        <v>160.54</v>
      </c>
      <c r="K20">
        <v>50.28</v>
      </c>
      <c r="L20">
        <v>2</v>
      </c>
      <c r="M20">
        <v>13</v>
      </c>
      <c r="N20">
        <v>28.26</v>
      </c>
      <c r="O20">
        <v>20034.4</v>
      </c>
      <c r="P20">
        <v>110.01</v>
      </c>
      <c r="Q20">
        <v>3133.49</v>
      </c>
      <c r="R20">
        <v>97.25</v>
      </c>
      <c r="S20">
        <v>54.76</v>
      </c>
      <c r="T20">
        <v>19378.83</v>
      </c>
      <c r="U20">
        <v>0.5600000000000001</v>
      </c>
      <c r="V20">
        <v>0.8</v>
      </c>
      <c r="W20">
        <v>2.76</v>
      </c>
      <c r="X20">
        <v>1.23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6.5217</v>
      </c>
      <c r="E21">
        <v>15.33</v>
      </c>
      <c r="F21">
        <v>11.69</v>
      </c>
      <c r="G21">
        <v>17.1</v>
      </c>
      <c r="H21">
        <v>0.33</v>
      </c>
      <c r="I21">
        <v>41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110.18</v>
      </c>
      <c r="Q21">
        <v>3132.79</v>
      </c>
      <c r="R21">
        <v>95.56999999999999</v>
      </c>
      <c r="S21">
        <v>54.76</v>
      </c>
      <c r="T21">
        <v>18547.02</v>
      </c>
      <c r="U21">
        <v>0.57</v>
      </c>
      <c r="V21">
        <v>0.8</v>
      </c>
      <c r="W21">
        <v>2.77</v>
      </c>
      <c r="X21">
        <v>1.19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6.0076</v>
      </c>
      <c r="E22">
        <v>16.65</v>
      </c>
      <c r="F22">
        <v>13.19</v>
      </c>
      <c r="G22">
        <v>8.69</v>
      </c>
      <c r="H22">
        <v>0.22</v>
      </c>
      <c r="I22">
        <v>91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82.56999999999999</v>
      </c>
      <c r="Q22">
        <v>3135.27</v>
      </c>
      <c r="R22">
        <v>142.39</v>
      </c>
      <c r="S22">
        <v>54.76</v>
      </c>
      <c r="T22">
        <v>41707.82</v>
      </c>
      <c r="U22">
        <v>0.38</v>
      </c>
      <c r="V22">
        <v>0.71</v>
      </c>
      <c r="W22">
        <v>2.91</v>
      </c>
      <c r="X22">
        <v>2.68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6.1763</v>
      </c>
      <c r="E23">
        <v>16.19</v>
      </c>
      <c r="F23">
        <v>12.58</v>
      </c>
      <c r="G23">
        <v>10.63</v>
      </c>
      <c r="H23">
        <v>0.16</v>
      </c>
      <c r="I23">
        <v>71</v>
      </c>
      <c r="J23">
        <v>107.41</v>
      </c>
      <c r="K23">
        <v>41.65</v>
      </c>
      <c r="L23">
        <v>1</v>
      </c>
      <c r="M23">
        <v>48</v>
      </c>
      <c r="N23">
        <v>14.77</v>
      </c>
      <c r="O23">
        <v>13481.73</v>
      </c>
      <c r="P23">
        <v>95.22</v>
      </c>
      <c r="Q23">
        <v>3133.14</v>
      </c>
      <c r="R23">
        <v>125.53</v>
      </c>
      <c r="S23">
        <v>54.76</v>
      </c>
      <c r="T23">
        <v>33373.06</v>
      </c>
      <c r="U23">
        <v>0.44</v>
      </c>
      <c r="V23">
        <v>0.74</v>
      </c>
      <c r="W23">
        <v>2.8</v>
      </c>
      <c r="X23">
        <v>2.07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6.3041</v>
      </c>
      <c r="E24">
        <v>15.86</v>
      </c>
      <c r="F24">
        <v>12.4</v>
      </c>
      <c r="G24">
        <v>11.63</v>
      </c>
      <c r="H24">
        <v>0.32</v>
      </c>
      <c r="I24">
        <v>64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92.61</v>
      </c>
      <c r="Q24">
        <v>3134.28</v>
      </c>
      <c r="R24">
        <v>117.79</v>
      </c>
      <c r="S24">
        <v>54.76</v>
      </c>
      <c r="T24">
        <v>29542.2</v>
      </c>
      <c r="U24">
        <v>0.46</v>
      </c>
      <c r="V24">
        <v>0.75</v>
      </c>
      <c r="W24">
        <v>2.84</v>
      </c>
      <c r="X24">
        <v>1.9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5.5946</v>
      </c>
      <c r="E25">
        <v>17.87</v>
      </c>
      <c r="F25">
        <v>14.31</v>
      </c>
      <c r="G25">
        <v>6.76</v>
      </c>
      <c r="H25">
        <v>0.28</v>
      </c>
      <c r="I25">
        <v>127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76.15000000000001</v>
      </c>
      <c r="Q25">
        <v>3136.48</v>
      </c>
      <c r="R25">
        <v>177.13</v>
      </c>
      <c r="S25">
        <v>54.76</v>
      </c>
      <c r="T25">
        <v>58894.5</v>
      </c>
      <c r="U25">
        <v>0.31</v>
      </c>
      <c r="V25">
        <v>0.65</v>
      </c>
      <c r="W25">
        <v>3.03</v>
      </c>
      <c r="X25">
        <v>3.81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4.8651</v>
      </c>
      <c r="E26">
        <v>20.55</v>
      </c>
      <c r="F26">
        <v>14.08</v>
      </c>
      <c r="G26">
        <v>6.98</v>
      </c>
      <c r="H26">
        <v>0.11</v>
      </c>
      <c r="I26">
        <v>121</v>
      </c>
      <c r="J26">
        <v>167.88</v>
      </c>
      <c r="K26">
        <v>51.39</v>
      </c>
      <c r="L26">
        <v>1</v>
      </c>
      <c r="M26">
        <v>119</v>
      </c>
      <c r="N26">
        <v>30.49</v>
      </c>
      <c r="O26">
        <v>20939.59</v>
      </c>
      <c r="P26">
        <v>166.07</v>
      </c>
      <c r="Q26">
        <v>3133.4</v>
      </c>
      <c r="R26">
        <v>175.45</v>
      </c>
      <c r="S26">
        <v>54.76</v>
      </c>
      <c r="T26">
        <v>58087.36</v>
      </c>
      <c r="U26">
        <v>0.31</v>
      </c>
      <c r="V26">
        <v>0.66</v>
      </c>
      <c r="W26">
        <v>2.86</v>
      </c>
      <c r="X26">
        <v>3.58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6.402</v>
      </c>
      <c r="E27">
        <v>15.62</v>
      </c>
      <c r="F27">
        <v>11.76</v>
      </c>
      <c r="G27">
        <v>16.03</v>
      </c>
      <c r="H27">
        <v>0.21</v>
      </c>
      <c r="I27">
        <v>44</v>
      </c>
      <c r="J27">
        <v>169.33</v>
      </c>
      <c r="K27">
        <v>51.39</v>
      </c>
      <c r="L27">
        <v>2</v>
      </c>
      <c r="M27">
        <v>37</v>
      </c>
      <c r="N27">
        <v>30.94</v>
      </c>
      <c r="O27">
        <v>21118.46</v>
      </c>
      <c r="P27">
        <v>117.03</v>
      </c>
      <c r="Q27">
        <v>3132.58</v>
      </c>
      <c r="R27">
        <v>99.2</v>
      </c>
      <c r="S27">
        <v>54.76</v>
      </c>
      <c r="T27">
        <v>20343.12</v>
      </c>
      <c r="U27">
        <v>0.55</v>
      </c>
      <c r="V27">
        <v>0.8</v>
      </c>
      <c r="W27">
        <v>2.74</v>
      </c>
      <c r="X27">
        <v>1.25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6.5515</v>
      </c>
      <c r="E28">
        <v>15.26</v>
      </c>
      <c r="F28">
        <v>11.6</v>
      </c>
      <c r="G28">
        <v>18.32</v>
      </c>
      <c r="H28">
        <v>0.31</v>
      </c>
      <c r="I28">
        <v>38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111.92</v>
      </c>
      <c r="Q28">
        <v>3133.05</v>
      </c>
      <c r="R28">
        <v>92.95</v>
      </c>
      <c r="S28">
        <v>54.76</v>
      </c>
      <c r="T28">
        <v>17251.52</v>
      </c>
      <c r="U28">
        <v>0.59</v>
      </c>
      <c r="V28">
        <v>0.8100000000000001</v>
      </c>
      <c r="W28">
        <v>2.76</v>
      </c>
      <c r="X28">
        <v>1.1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5.2917</v>
      </c>
      <c r="E29">
        <v>18.9</v>
      </c>
      <c r="F29">
        <v>15.22</v>
      </c>
      <c r="G29">
        <v>5.78</v>
      </c>
      <c r="H29">
        <v>0.34</v>
      </c>
      <c r="I29">
        <v>158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71.86</v>
      </c>
      <c r="Q29">
        <v>3137.6</v>
      </c>
      <c r="R29">
        <v>205.73</v>
      </c>
      <c r="S29">
        <v>54.76</v>
      </c>
      <c r="T29">
        <v>73038.59</v>
      </c>
      <c r="U29">
        <v>0.27</v>
      </c>
      <c r="V29">
        <v>0.62</v>
      </c>
      <c r="W29">
        <v>3.11</v>
      </c>
      <c r="X29">
        <v>4.71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5.5912</v>
      </c>
      <c r="E30">
        <v>17.89</v>
      </c>
      <c r="F30">
        <v>13.2</v>
      </c>
      <c r="G30">
        <v>8.609999999999999</v>
      </c>
      <c r="H30">
        <v>0.13</v>
      </c>
      <c r="I30">
        <v>92</v>
      </c>
      <c r="J30">
        <v>133.21</v>
      </c>
      <c r="K30">
        <v>46.47</v>
      </c>
      <c r="L30">
        <v>1</v>
      </c>
      <c r="M30">
        <v>90</v>
      </c>
      <c r="N30">
        <v>20.75</v>
      </c>
      <c r="O30">
        <v>16663.42</v>
      </c>
      <c r="P30">
        <v>126.53</v>
      </c>
      <c r="Q30">
        <v>3133.25</v>
      </c>
      <c r="R30">
        <v>146.59</v>
      </c>
      <c r="S30">
        <v>54.76</v>
      </c>
      <c r="T30">
        <v>43798.56</v>
      </c>
      <c r="U30">
        <v>0.37</v>
      </c>
      <c r="V30">
        <v>0.71</v>
      </c>
      <c r="W30">
        <v>2.81</v>
      </c>
      <c r="X30">
        <v>2.7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6.4363</v>
      </c>
      <c r="E31">
        <v>15.54</v>
      </c>
      <c r="F31">
        <v>12</v>
      </c>
      <c r="G31">
        <v>14.39</v>
      </c>
      <c r="H31">
        <v>0.26</v>
      </c>
      <c r="I31">
        <v>50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100.9</v>
      </c>
      <c r="Q31">
        <v>3132.74</v>
      </c>
      <c r="R31">
        <v>105.25</v>
      </c>
      <c r="S31">
        <v>54.76</v>
      </c>
      <c r="T31">
        <v>23340.96</v>
      </c>
      <c r="U31">
        <v>0.52</v>
      </c>
      <c r="V31">
        <v>0.78</v>
      </c>
      <c r="W31">
        <v>2.8</v>
      </c>
      <c r="X31">
        <v>1.49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5.207</v>
      </c>
      <c r="E32">
        <v>19.2</v>
      </c>
      <c r="F32">
        <v>13.66</v>
      </c>
      <c r="G32">
        <v>7.66</v>
      </c>
      <c r="H32">
        <v>0.12</v>
      </c>
      <c r="I32">
        <v>107</v>
      </c>
      <c r="J32">
        <v>150.44</v>
      </c>
      <c r="K32">
        <v>49.1</v>
      </c>
      <c r="L32">
        <v>1</v>
      </c>
      <c r="M32">
        <v>105</v>
      </c>
      <c r="N32">
        <v>25.34</v>
      </c>
      <c r="O32">
        <v>18787.76</v>
      </c>
      <c r="P32">
        <v>146.75</v>
      </c>
      <c r="Q32">
        <v>3133.19</v>
      </c>
      <c r="R32">
        <v>161.59</v>
      </c>
      <c r="S32">
        <v>54.76</v>
      </c>
      <c r="T32">
        <v>51227.23</v>
      </c>
      <c r="U32">
        <v>0.34</v>
      </c>
      <c r="V32">
        <v>0.6899999999999999</v>
      </c>
      <c r="W32">
        <v>2.83</v>
      </c>
      <c r="X32">
        <v>3.16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6.5157</v>
      </c>
      <c r="E33">
        <v>15.35</v>
      </c>
      <c r="F33">
        <v>11.76</v>
      </c>
      <c r="G33">
        <v>16.41</v>
      </c>
      <c r="H33">
        <v>0.23</v>
      </c>
      <c r="I33">
        <v>43</v>
      </c>
      <c r="J33">
        <v>151.83</v>
      </c>
      <c r="K33">
        <v>49.1</v>
      </c>
      <c r="L33">
        <v>2</v>
      </c>
      <c r="M33">
        <v>4</v>
      </c>
      <c r="N33">
        <v>25.73</v>
      </c>
      <c r="O33">
        <v>18959.54</v>
      </c>
      <c r="P33">
        <v>105.7</v>
      </c>
      <c r="Q33">
        <v>3133.73</v>
      </c>
      <c r="R33">
        <v>98.06</v>
      </c>
      <c r="S33">
        <v>54.76</v>
      </c>
      <c r="T33">
        <v>19780.63</v>
      </c>
      <c r="U33">
        <v>0.5600000000000001</v>
      </c>
      <c r="V33">
        <v>0.8</v>
      </c>
      <c r="W33">
        <v>2.77</v>
      </c>
      <c r="X33">
        <v>1.25</v>
      </c>
      <c r="Y33">
        <v>2</v>
      </c>
      <c r="Z33">
        <v>10</v>
      </c>
    </row>
    <row r="34" spans="1:26">
      <c r="A34">
        <v>2</v>
      </c>
      <c r="B34">
        <v>75</v>
      </c>
      <c r="C34" t="s">
        <v>26</v>
      </c>
      <c r="D34">
        <v>6.5101</v>
      </c>
      <c r="E34">
        <v>15.36</v>
      </c>
      <c r="F34">
        <v>11.77</v>
      </c>
      <c r="G34">
        <v>16.42</v>
      </c>
      <c r="H34">
        <v>0.35</v>
      </c>
      <c r="I34">
        <v>43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106.79</v>
      </c>
      <c r="Q34">
        <v>3134.31</v>
      </c>
      <c r="R34">
        <v>98.06999999999999</v>
      </c>
      <c r="S34">
        <v>54.76</v>
      </c>
      <c r="T34">
        <v>19786.89</v>
      </c>
      <c r="U34">
        <v>0.5600000000000001</v>
      </c>
      <c r="V34">
        <v>0.8</v>
      </c>
      <c r="W34">
        <v>2.78</v>
      </c>
      <c r="X34">
        <v>1.27</v>
      </c>
      <c r="Y34">
        <v>2</v>
      </c>
      <c r="Z34">
        <v>10</v>
      </c>
    </row>
    <row r="35" spans="1:26">
      <c r="A35">
        <v>0</v>
      </c>
      <c r="B35">
        <v>95</v>
      </c>
      <c r="C35" t="s">
        <v>26</v>
      </c>
      <c r="D35">
        <v>4.5433</v>
      </c>
      <c r="E35">
        <v>22.01</v>
      </c>
      <c r="F35">
        <v>14.52</v>
      </c>
      <c r="G35">
        <v>6.45</v>
      </c>
      <c r="H35">
        <v>0.1</v>
      </c>
      <c r="I35">
        <v>135</v>
      </c>
      <c r="J35">
        <v>185.69</v>
      </c>
      <c r="K35">
        <v>53.44</v>
      </c>
      <c r="L35">
        <v>1</v>
      </c>
      <c r="M35">
        <v>133</v>
      </c>
      <c r="N35">
        <v>36.26</v>
      </c>
      <c r="O35">
        <v>23136.14</v>
      </c>
      <c r="P35">
        <v>185.56</v>
      </c>
      <c r="Q35">
        <v>3134.39</v>
      </c>
      <c r="R35">
        <v>189.71</v>
      </c>
      <c r="S35">
        <v>54.76</v>
      </c>
      <c r="T35">
        <v>65143.55</v>
      </c>
      <c r="U35">
        <v>0.29</v>
      </c>
      <c r="V35">
        <v>0.64</v>
      </c>
      <c r="W35">
        <v>2.88</v>
      </c>
      <c r="X35">
        <v>4.01</v>
      </c>
      <c r="Y35">
        <v>2</v>
      </c>
      <c r="Z35">
        <v>10</v>
      </c>
    </row>
    <row r="36" spans="1:26">
      <c r="A36">
        <v>1</v>
      </c>
      <c r="B36">
        <v>95</v>
      </c>
      <c r="C36" t="s">
        <v>26</v>
      </c>
      <c r="D36">
        <v>6.1846</v>
      </c>
      <c r="E36">
        <v>16.17</v>
      </c>
      <c r="F36">
        <v>11.88</v>
      </c>
      <c r="G36">
        <v>14.54</v>
      </c>
      <c r="H36">
        <v>0.19</v>
      </c>
      <c r="I36">
        <v>49</v>
      </c>
      <c r="J36">
        <v>187.21</v>
      </c>
      <c r="K36">
        <v>53.44</v>
      </c>
      <c r="L36">
        <v>2</v>
      </c>
      <c r="M36">
        <v>47</v>
      </c>
      <c r="N36">
        <v>36.77</v>
      </c>
      <c r="O36">
        <v>23322.88</v>
      </c>
      <c r="P36">
        <v>133.1</v>
      </c>
      <c r="Q36">
        <v>3133.12</v>
      </c>
      <c r="R36">
        <v>103.38</v>
      </c>
      <c r="S36">
        <v>54.76</v>
      </c>
      <c r="T36">
        <v>22410.58</v>
      </c>
      <c r="U36">
        <v>0.53</v>
      </c>
      <c r="V36">
        <v>0.79</v>
      </c>
      <c r="W36">
        <v>2.73</v>
      </c>
      <c r="X36">
        <v>1.37</v>
      </c>
      <c r="Y36">
        <v>2</v>
      </c>
      <c r="Z36">
        <v>10</v>
      </c>
    </row>
    <row r="37" spans="1:26">
      <c r="A37">
        <v>2</v>
      </c>
      <c r="B37">
        <v>95</v>
      </c>
      <c r="C37" t="s">
        <v>26</v>
      </c>
      <c r="D37">
        <v>6.5552</v>
      </c>
      <c r="E37">
        <v>15.26</v>
      </c>
      <c r="F37">
        <v>11.52</v>
      </c>
      <c r="G37">
        <v>20.33</v>
      </c>
      <c r="H37">
        <v>0.28</v>
      </c>
      <c r="I37">
        <v>34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117.36</v>
      </c>
      <c r="Q37">
        <v>3133.14</v>
      </c>
      <c r="R37">
        <v>90.70999999999999</v>
      </c>
      <c r="S37">
        <v>54.76</v>
      </c>
      <c r="T37">
        <v>16150.66</v>
      </c>
      <c r="U37">
        <v>0.6</v>
      </c>
      <c r="V37">
        <v>0.8100000000000001</v>
      </c>
      <c r="W37">
        <v>2.75</v>
      </c>
      <c r="X37">
        <v>1.02</v>
      </c>
      <c r="Y37">
        <v>2</v>
      </c>
      <c r="Z37">
        <v>10</v>
      </c>
    </row>
    <row r="38" spans="1:26">
      <c r="A38">
        <v>0</v>
      </c>
      <c r="B38">
        <v>55</v>
      </c>
      <c r="C38" t="s">
        <v>26</v>
      </c>
      <c r="D38">
        <v>5.9749</v>
      </c>
      <c r="E38">
        <v>16.74</v>
      </c>
      <c r="F38">
        <v>12.79</v>
      </c>
      <c r="G38">
        <v>9.84</v>
      </c>
      <c r="H38">
        <v>0.15</v>
      </c>
      <c r="I38">
        <v>78</v>
      </c>
      <c r="J38">
        <v>116.05</v>
      </c>
      <c r="K38">
        <v>43.4</v>
      </c>
      <c r="L38">
        <v>1</v>
      </c>
      <c r="M38">
        <v>72</v>
      </c>
      <c r="N38">
        <v>16.65</v>
      </c>
      <c r="O38">
        <v>14546.17</v>
      </c>
      <c r="P38">
        <v>105.87</v>
      </c>
      <c r="Q38">
        <v>3133.42</v>
      </c>
      <c r="R38">
        <v>133.15</v>
      </c>
      <c r="S38">
        <v>54.76</v>
      </c>
      <c r="T38">
        <v>37150.43</v>
      </c>
      <c r="U38">
        <v>0.41</v>
      </c>
      <c r="V38">
        <v>0.73</v>
      </c>
      <c r="W38">
        <v>2.79</v>
      </c>
      <c r="X38">
        <v>2.29</v>
      </c>
      <c r="Y38">
        <v>2</v>
      </c>
      <c r="Z38">
        <v>10</v>
      </c>
    </row>
    <row r="39" spans="1:26">
      <c r="A39">
        <v>1</v>
      </c>
      <c r="B39">
        <v>55</v>
      </c>
      <c r="C39" t="s">
        <v>26</v>
      </c>
      <c r="D39">
        <v>6.3712</v>
      </c>
      <c r="E39">
        <v>15.7</v>
      </c>
      <c r="F39">
        <v>12.23</v>
      </c>
      <c r="G39">
        <v>12.65</v>
      </c>
      <c r="H39">
        <v>0.3</v>
      </c>
      <c r="I39">
        <v>58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95.19</v>
      </c>
      <c r="Q39">
        <v>3133.32</v>
      </c>
      <c r="R39">
        <v>112.19</v>
      </c>
      <c r="S39">
        <v>54.76</v>
      </c>
      <c r="T39">
        <v>26770.65</v>
      </c>
      <c r="U39">
        <v>0.49</v>
      </c>
      <c r="V39">
        <v>0.77</v>
      </c>
      <c r="W39">
        <v>2.83</v>
      </c>
      <c r="X39">
        <v>1.72</v>
      </c>
      <c r="Y39">
        <v>2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5.8333</v>
      </c>
      <c r="E2">
        <v>17.14</v>
      </c>
      <c r="F2">
        <v>13.65</v>
      </c>
      <c r="G2">
        <v>7.73</v>
      </c>
      <c r="H2">
        <v>0.24</v>
      </c>
      <c r="I2">
        <v>106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79.61</v>
      </c>
      <c r="Q2">
        <v>3134.62</v>
      </c>
      <c r="R2">
        <v>156.62</v>
      </c>
      <c r="S2">
        <v>54.76</v>
      </c>
      <c r="T2">
        <v>48745.97</v>
      </c>
      <c r="U2">
        <v>0.35</v>
      </c>
      <c r="V2">
        <v>0.6899999999999999</v>
      </c>
      <c r="W2">
        <v>2.96</v>
      </c>
      <c r="X2">
        <v>3.15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4.8158</v>
      </c>
      <c r="E2">
        <v>20.76</v>
      </c>
      <c r="F2">
        <v>16.74</v>
      </c>
      <c r="G2">
        <v>4.81</v>
      </c>
      <c r="H2">
        <v>0.43</v>
      </c>
      <c r="I2">
        <v>209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66.42</v>
      </c>
      <c r="Q2">
        <v>3138.76</v>
      </c>
      <c r="R2">
        <v>253.01</v>
      </c>
      <c r="S2">
        <v>54.76</v>
      </c>
      <c r="T2">
        <v>96425.84</v>
      </c>
      <c r="U2">
        <v>0.22</v>
      </c>
      <c r="V2">
        <v>0.5600000000000001</v>
      </c>
      <c r="W2">
        <v>3.26</v>
      </c>
      <c r="X2">
        <v>6.23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5.3901</v>
      </c>
      <c r="E2">
        <v>18.55</v>
      </c>
      <c r="F2">
        <v>13.44</v>
      </c>
      <c r="G2">
        <v>8.06</v>
      </c>
      <c r="H2">
        <v>0.12</v>
      </c>
      <c r="I2">
        <v>100</v>
      </c>
      <c r="J2">
        <v>141.81</v>
      </c>
      <c r="K2">
        <v>47.83</v>
      </c>
      <c r="L2">
        <v>1</v>
      </c>
      <c r="M2">
        <v>98</v>
      </c>
      <c r="N2">
        <v>22.98</v>
      </c>
      <c r="O2">
        <v>17723.39</v>
      </c>
      <c r="P2">
        <v>136.89</v>
      </c>
      <c r="Q2">
        <v>3133.22</v>
      </c>
      <c r="R2">
        <v>154.18</v>
      </c>
      <c r="S2">
        <v>54.76</v>
      </c>
      <c r="T2">
        <v>47555.03</v>
      </c>
      <c r="U2">
        <v>0.36</v>
      </c>
      <c r="V2">
        <v>0.7</v>
      </c>
      <c r="W2">
        <v>2.82</v>
      </c>
      <c r="X2">
        <v>2.93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6.4887</v>
      </c>
      <c r="E3">
        <v>15.41</v>
      </c>
      <c r="F3">
        <v>11.85</v>
      </c>
      <c r="G3">
        <v>15.46</v>
      </c>
      <c r="H3">
        <v>0.25</v>
      </c>
      <c r="I3">
        <v>46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103.39</v>
      </c>
      <c r="Q3">
        <v>3133.51</v>
      </c>
      <c r="R3">
        <v>100.95</v>
      </c>
      <c r="S3">
        <v>54.76</v>
      </c>
      <c r="T3">
        <v>21210.92</v>
      </c>
      <c r="U3">
        <v>0.54</v>
      </c>
      <c r="V3">
        <v>0.79</v>
      </c>
      <c r="W3">
        <v>2.78</v>
      </c>
      <c r="X3">
        <v>1.35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4.6996</v>
      </c>
      <c r="E2">
        <v>21.28</v>
      </c>
      <c r="F2">
        <v>14.31</v>
      </c>
      <c r="G2">
        <v>6.71</v>
      </c>
      <c r="H2">
        <v>0.1</v>
      </c>
      <c r="I2">
        <v>128</v>
      </c>
      <c r="J2">
        <v>176.73</v>
      </c>
      <c r="K2">
        <v>52.44</v>
      </c>
      <c r="L2">
        <v>1</v>
      </c>
      <c r="M2">
        <v>126</v>
      </c>
      <c r="N2">
        <v>33.29</v>
      </c>
      <c r="O2">
        <v>22031.19</v>
      </c>
      <c r="P2">
        <v>175.8</v>
      </c>
      <c r="Q2">
        <v>3134.3</v>
      </c>
      <c r="R2">
        <v>183</v>
      </c>
      <c r="S2">
        <v>54.76</v>
      </c>
      <c r="T2">
        <v>61824.21</v>
      </c>
      <c r="U2">
        <v>0.3</v>
      </c>
      <c r="V2">
        <v>0.65</v>
      </c>
      <c r="W2">
        <v>2.86</v>
      </c>
      <c r="X2">
        <v>3.8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6.2666</v>
      </c>
      <c r="E3">
        <v>15.96</v>
      </c>
      <c r="F3">
        <v>11.87</v>
      </c>
      <c r="G3">
        <v>15.15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45</v>
      </c>
      <c r="N3">
        <v>33.77</v>
      </c>
      <c r="O3">
        <v>22213.89</v>
      </c>
      <c r="P3">
        <v>126.14</v>
      </c>
      <c r="Q3">
        <v>3132.37</v>
      </c>
      <c r="R3">
        <v>103.04</v>
      </c>
      <c r="S3">
        <v>54.76</v>
      </c>
      <c r="T3">
        <v>22252.58</v>
      </c>
      <c r="U3">
        <v>0.53</v>
      </c>
      <c r="V3">
        <v>0.79</v>
      </c>
      <c r="W3">
        <v>2.73</v>
      </c>
      <c r="X3">
        <v>1.36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6.565</v>
      </c>
      <c r="E4">
        <v>15.23</v>
      </c>
      <c r="F4">
        <v>11.53</v>
      </c>
      <c r="G4">
        <v>19.22</v>
      </c>
      <c r="H4">
        <v>0.3</v>
      </c>
      <c r="I4">
        <v>36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114.52</v>
      </c>
      <c r="Q4">
        <v>3133.44</v>
      </c>
      <c r="R4">
        <v>90.59</v>
      </c>
      <c r="S4">
        <v>54.76</v>
      </c>
      <c r="T4">
        <v>16082.24</v>
      </c>
      <c r="U4">
        <v>0.6</v>
      </c>
      <c r="V4">
        <v>0.8100000000000001</v>
      </c>
      <c r="W4">
        <v>2.76</v>
      </c>
      <c r="X4">
        <v>1.03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4.0086</v>
      </c>
      <c r="E2">
        <v>24.95</v>
      </c>
      <c r="F2">
        <v>19.83</v>
      </c>
      <c r="G2">
        <v>3.81</v>
      </c>
      <c r="H2">
        <v>0.64</v>
      </c>
      <c r="I2">
        <v>312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57.54</v>
      </c>
      <c r="Q2">
        <v>3141.32</v>
      </c>
      <c r="R2">
        <v>348.9</v>
      </c>
      <c r="S2">
        <v>54.76</v>
      </c>
      <c r="T2">
        <v>143856.53</v>
      </c>
      <c r="U2">
        <v>0.16</v>
      </c>
      <c r="V2">
        <v>0.47</v>
      </c>
      <c r="W2">
        <v>3.56</v>
      </c>
      <c r="X2">
        <v>9.32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6.2035</v>
      </c>
      <c r="E2">
        <v>16.12</v>
      </c>
      <c r="F2">
        <v>12.63</v>
      </c>
      <c r="G2">
        <v>10.38</v>
      </c>
      <c r="H2">
        <v>0.18</v>
      </c>
      <c r="I2">
        <v>73</v>
      </c>
      <c r="J2">
        <v>98.70999999999999</v>
      </c>
      <c r="K2">
        <v>39.72</v>
      </c>
      <c r="L2">
        <v>1</v>
      </c>
      <c r="M2">
        <v>16</v>
      </c>
      <c r="N2">
        <v>12.99</v>
      </c>
      <c r="O2">
        <v>12407.75</v>
      </c>
      <c r="P2">
        <v>89.39</v>
      </c>
      <c r="Q2">
        <v>3133.75</v>
      </c>
      <c r="R2">
        <v>125.38</v>
      </c>
      <c r="S2">
        <v>54.76</v>
      </c>
      <c r="T2">
        <v>33288.85</v>
      </c>
      <c r="U2">
        <v>0.44</v>
      </c>
      <c r="V2">
        <v>0.74</v>
      </c>
      <c r="W2">
        <v>2.85</v>
      </c>
      <c r="X2">
        <v>2.13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6.2268</v>
      </c>
      <c r="E3">
        <v>16.06</v>
      </c>
      <c r="F3">
        <v>12.61</v>
      </c>
      <c r="G3">
        <v>10.66</v>
      </c>
      <c r="H3">
        <v>0.35</v>
      </c>
      <c r="I3">
        <v>71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89.72</v>
      </c>
      <c r="Q3">
        <v>3134</v>
      </c>
      <c r="R3">
        <v>124</v>
      </c>
      <c r="S3">
        <v>54.76</v>
      </c>
      <c r="T3">
        <v>32609.3</v>
      </c>
      <c r="U3">
        <v>0.44</v>
      </c>
      <c r="V3">
        <v>0.74</v>
      </c>
      <c r="W3">
        <v>2.87</v>
      </c>
      <c r="X3">
        <v>2.11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5.777</v>
      </c>
      <c r="E2">
        <v>17.31</v>
      </c>
      <c r="F2">
        <v>13.01</v>
      </c>
      <c r="G2">
        <v>9.18</v>
      </c>
      <c r="H2">
        <v>0.14</v>
      </c>
      <c r="I2">
        <v>85</v>
      </c>
      <c r="J2">
        <v>124.63</v>
      </c>
      <c r="K2">
        <v>45</v>
      </c>
      <c r="L2">
        <v>1</v>
      </c>
      <c r="M2">
        <v>82</v>
      </c>
      <c r="N2">
        <v>18.64</v>
      </c>
      <c r="O2">
        <v>15605.44</v>
      </c>
      <c r="P2">
        <v>116.64</v>
      </c>
      <c r="Q2">
        <v>3133.66</v>
      </c>
      <c r="R2">
        <v>140.03</v>
      </c>
      <c r="S2">
        <v>54.76</v>
      </c>
      <c r="T2">
        <v>40557.58</v>
      </c>
      <c r="U2">
        <v>0.39</v>
      </c>
      <c r="V2">
        <v>0.72</v>
      </c>
      <c r="W2">
        <v>2.8</v>
      </c>
      <c r="X2">
        <v>2.5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6.4111</v>
      </c>
      <c r="E3">
        <v>15.6</v>
      </c>
      <c r="F3">
        <v>12.09</v>
      </c>
      <c r="G3">
        <v>13.43</v>
      </c>
      <c r="H3">
        <v>0.28</v>
      </c>
      <c r="I3">
        <v>54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98.17</v>
      </c>
      <c r="Q3">
        <v>3133.56</v>
      </c>
      <c r="R3">
        <v>107.74</v>
      </c>
      <c r="S3">
        <v>54.76</v>
      </c>
      <c r="T3">
        <v>24566.53</v>
      </c>
      <c r="U3">
        <v>0.51</v>
      </c>
      <c r="V3">
        <v>0.77</v>
      </c>
      <c r="W3">
        <v>2.81</v>
      </c>
      <c r="X3">
        <v>1.58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2024-09-25T23:02:19Z</dcterms:created>
  <dcterms:modified xsi:type="dcterms:W3CDTF">2024-09-25T23:02:19Z</dcterms:modified>
</cp:coreProperties>
</file>