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<sst xmlns="http://schemas.openxmlformats.org/spreadsheetml/2006/main" count="602" uniqueCount="33">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</sst>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8.6312</v>
      </c>
      <c r="E2">
        <v>11.59</v>
      </c>
      <c r="F2">
        <v>6.81</v>
      </c>
      <c r="G2">
        <v>7.05</v>
      </c>
      <c r="H2">
        <v>0.09</v>
      </c>
      <c r="I2">
        <v>58</v>
      </c>
      <c r="J2">
        <v>194.77</v>
      </c>
      <c r="K2">
        <v>54.38</v>
      </c>
      <c r="L2">
        <v>1</v>
      </c>
      <c r="M2">
        <v>56</v>
      </c>
      <c r="N2">
        <v>39.4</v>
      </c>
      <c r="O2">
        <v>24256.19</v>
      </c>
      <c r="P2">
        <v>79.11</v>
      </c>
      <c r="Q2">
        <v>3510.89</v>
      </c>
      <c r="R2">
        <v>109.69</v>
      </c>
      <c r="S2">
        <v>60.56</v>
      </c>
      <c r="T2">
        <v>24559.69</v>
      </c>
      <c r="U2">
        <v>0.55</v>
      </c>
      <c r="V2">
        <v>0.77</v>
      </c>
      <c r="W2">
        <v>0.24</v>
      </c>
      <c r="X2">
        <v>1.5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9.6608</v>
      </c>
      <c r="E3">
        <v>10.35</v>
      </c>
      <c r="F3">
        <v>6.4</v>
      </c>
      <c r="G3">
        <v>10.37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66.01000000000001</v>
      </c>
      <c r="Q3">
        <v>3510.56</v>
      </c>
      <c r="R3">
        <v>94.62</v>
      </c>
      <c r="S3">
        <v>60.56</v>
      </c>
      <c r="T3">
        <v>17130.24</v>
      </c>
      <c r="U3">
        <v>0.64</v>
      </c>
      <c r="V3">
        <v>0.82</v>
      </c>
      <c r="W3">
        <v>0.27</v>
      </c>
      <c r="X3">
        <v>1.09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9.3536</v>
      </c>
      <c r="E2">
        <v>10.69</v>
      </c>
      <c r="F2">
        <v>6.82</v>
      </c>
      <c r="G2">
        <v>8.529999999999999</v>
      </c>
      <c r="H2">
        <v>0.11</v>
      </c>
      <c r="I2">
        <v>48</v>
      </c>
      <c r="J2">
        <v>159.12</v>
      </c>
      <c r="K2">
        <v>50.28</v>
      </c>
      <c r="L2">
        <v>1</v>
      </c>
      <c r="M2">
        <v>27</v>
      </c>
      <c r="N2">
        <v>27.84</v>
      </c>
      <c r="O2">
        <v>19859.16</v>
      </c>
      <c r="P2">
        <v>63.22</v>
      </c>
      <c r="Q2">
        <v>3512.13</v>
      </c>
      <c r="R2">
        <v>109.74</v>
      </c>
      <c r="S2">
        <v>60.56</v>
      </c>
      <c r="T2">
        <v>24634.49</v>
      </c>
      <c r="U2">
        <v>0.55</v>
      </c>
      <c r="V2">
        <v>0.77</v>
      </c>
      <c r="W2">
        <v>0.26</v>
      </c>
      <c r="X2">
        <v>1.51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9.637</v>
      </c>
      <c r="E3">
        <v>10.38</v>
      </c>
      <c r="F3">
        <v>6.6</v>
      </c>
      <c r="G3">
        <v>8.800000000000001</v>
      </c>
      <c r="H3">
        <v>0.22</v>
      </c>
      <c r="I3">
        <v>45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60.49</v>
      </c>
      <c r="Q3">
        <v>3511.51</v>
      </c>
      <c r="R3">
        <v>100.81</v>
      </c>
      <c r="S3">
        <v>60.56</v>
      </c>
      <c r="T3">
        <v>20185.85</v>
      </c>
      <c r="U3">
        <v>0.6</v>
      </c>
      <c r="V3">
        <v>0.79</v>
      </c>
      <c r="W3">
        <v>0.29</v>
      </c>
      <c r="X3">
        <v>1.29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8.341100000000001</v>
      </c>
      <c r="E2">
        <v>11.99</v>
      </c>
      <c r="F2">
        <v>8.34</v>
      </c>
      <c r="G2">
        <v>4.91</v>
      </c>
      <c r="H2">
        <v>0.22</v>
      </c>
      <c r="I2">
        <v>102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51.49</v>
      </c>
      <c r="Q2">
        <v>3515.31</v>
      </c>
      <c r="R2">
        <v>154.79</v>
      </c>
      <c r="S2">
        <v>60.56</v>
      </c>
      <c r="T2">
        <v>46888.99</v>
      </c>
      <c r="U2">
        <v>0.39</v>
      </c>
      <c r="V2">
        <v>0.63</v>
      </c>
      <c r="W2">
        <v>0.46</v>
      </c>
      <c r="X2">
        <v>3.03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9.0244</v>
      </c>
      <c r="E2">
        <v>11.08</v>
      </c>
      <c r="F2">
        <v>7.45</v>
      </c>
      <c r="G2">
        <v>6.2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54.26</v>
      </c>
      <c r="Q2">
        <v>3515.19</v>
      </c>
      <c r="R2">
        <v>127.2</v>
      </c>
      <c r="S2">
        <v>60.56</v>
      </c>
      <c r="T2">
        <v>33245.7</v>
      </c>
      <c r="U2">
        <v>0.48</v>
      </c>
      <c r="V2">
        <v>0.7</v>
      </c>
      <c r="W2">
        <v>0.37</v>
      </c>
      <c r="X2">
        <v>2.13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7.5059</v>
      </c>
      <c r="E2">
        <v>13.32</v>
      </c>
      <c r="F2">
        <v>9.550000000000001</v>
      </c>
      <c r="G2">
        <v>4.04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50.33</v>
      </c>
      <c r="Q2">
        <v>3523.4</v>
      </c>
      <c r="R2">
        <v>192.46</v>
      </c>
      <c r="S2">
        <v>60.56</v>
      </c>
      <c r="T2">
        <v>65524.6</v>
      </c>
      <c r="U2">
        <v>0.31</v>
      </c>
      <c r="V2">
        <v>0.55</v>
      </c>
      <c r="W2">
        <v>0.58</v>
      </c>
      <c r="X2">
        <v>4.23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9.0296</v>
      </c>
      <c r="E2">
        <v>11.07</v>
      </c>
      <c r="F2">
        <v>6.97</v>
      </c>
      <c r="G2">
        <v>8.199999999999999</v>
      </c>
      <c r="H2">
        <v>0.11</v>
      </c>
      <c r="I2">
        <v>51</v>
      </c>
      <c r="J2">
        <v>167.88</v>
      </c>
      <c r="K2">
        <v>51.39</v>
      </c>
      <c r="L2">
        <v>1</v>
      </c>
      <c r="M2">
        <v>48</v>
      </c>
      <c r="N2">
        <v>30.49</v>
      </c>
      <c r="O2">
        <v>20939.59</v>
      </c>
      <c r="P2">
        <v>69.11</v>
      </c>
      <c r="Q2">
        <v>3512.71</v>
      </c>
      <c r="R2">
        <v>116.65</v>
      </c>
      <c r="S2">
        <v>60.56</v>
      </c>
      <c r="T2">
        <v>28073.02</v>
      </c>
      <c r="U2">
        <v>0.52</v>
      </c>
      <c r="V2">
        <v>0.75</v>
      </c>
      <c r="W2">
        <v>0.22</v>
      </c>
      <c r="X2">
        <v>1.66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9.6288</v>
      </c>
      <c r="E3">
        <v>10.39</v>
      </c>
      <c r="F3">
        <v>6.56</v>
      </c>
      <c r="G3">
        <v>9.15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62.02</v>
      </c>
      <c r="Q3">
        <v>3511.22</v>
      </c>
      <c r="R3">
        <v>99.5</v>
      </c>
      <c r="S3">
        <v>60.56</v>
      </c>
      <c r="T3">
        <v>19540.43</v>
      </c>
      <c r="U3">
        <v>0.61</v>
      </c>
      <c r="V3">
        <v>0.8</v>
      </c>
      <c r="W3">
        <v>0.29</v>
      </c>
      <c r="X3">
        <v>1.25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6.8984</v>
      </c>
      <c r="E2">
        <v>14.5</v>
      </c>
      <c r="F2">
        <v>10.59</v>
      </c>
      <c r="G2">
        <v>3.59</v>
      </c>
      <c r="H2">
        <v>0.34</v>
      </c>
      <c r="I2">
        <v>177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49.54</v>
      </c>
      <c r="Q2">
        <v>3523.97</v>
      </c>
      <c r="R2">
        <v>224.73</v>
      </c>
      <c r="S2">
        <v>60.56</v>
      </c>
      <c r="T2">
        <v>81484.77</v>
      </c>
      <c r="U2">
        <v>0.27</v>
      </c>
      <c r="V2">
        <v>0.5</v>
      </c>
      <c r="W2">
        <v>0.68</v>
      </c>
      <c r="X2">
        <v>5.26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9.468</v>
      </c>
      <c r="E2">
        <v>10.56</v>
      </c>
      <c r="F2">
        <v>6.88</v>
      </c>
      <c r="G2">
        <v>7.51</v>
      </c>
      <c r="H2">
        <v>0.13</v>
      </c>
      <c r="I2">
        <v>55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56.61</v>
      </c>
      <c r="Q2">
        <v>3512.28</v>
      </c>
      <c r="R2">
        <v>109.41</v>
      </c>
      <c r="S2">
        <v>60.56</v>
      </c>
      <c r="T2">
        <v>24437.49</v>
      </c>
      <c r="U2">
        <v>0.55</v>
      </c>
      <c r="V2">
        <v>0.76</v>
      </c>
      <c r="W2">
        <v>0.32</v>
      </c>
      <c r="X2">
        <v>1.57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9.576000000000001</v>
      </c>
      <c r="E2">
        <v>10.44</v>
      </c>
      <c r="F2">
        <v>6.7</v>
      </c>
      <c r="G2">
        <v>8.369999999999999</v>
      </c>
      <c r="H2">
        <v>0.12</v>
      </c>
      <c r="I2">
        <v>48</v>
      </c>
      <c r="J2">
        <v>150.44</v>
      </c>
      <c r="K2">
        <v>49.1</v>
      </c>
      <c r="L2">
        <v>1</v>
      </c>
      <c r="M2">
        <v>3</v>
      </c>
      <c r="N2">
        <v>25.34</v>
      </c>
      <c r="O2">
        <v>18787.76</v>
      </c>
      <c r="P2">
        <v>58.83</v>
      </c>
      <c r="Q2">
        <v>3514</v>
      </c>
      <c r="R2">
        <v>104.18</v>
      </c>
      <c r="S2">
        <v>60.56</v>
      </c>
      <c r="T2">
        <v>21857.27</v>
      </c>
      <c r="U2">
        <v>0.58</v>
      </c>
      <c r="V2">
        <v>0.78</v>
      </c>
      <c r="W2">
        <v>0.29</v>
      </c>
      <c r="X2">
        <v>1.39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9.5808</v>
      </c>
      <c r="E3">
        <v>10.44</v>
      </c>
      <c r="F3">
        <v>6.69</v>
      </c>
      <c r="G3">
        <v>8.369999999999999</v>
      </c>
      <c r="H3">
        <v>0.23</v>
      </c>
      <c r="I3">
        <v>48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59.39</v>
      </c>
      <c r="Q3">
        <v>3512.83</v>
      </c>
      <c r="R3">
        <v>104</v>
      </c>
      <c r="S3">
        <v>60.56</v>
      </c>
      <c r="T3">
        <v>21764.2</v>
      </c>
      <c r="U3">
        <v>0.58</v>
      </c>
      <c r="V3">
        <v>0.78</v>
      </c>
      <c r="W3">
        <v>0.29</v>
      </c>
      <c r="X3">
        <v>1.38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8.852399999999999</v>
      </c>
      <c r="E2">
        <v>11.3</v>
      </c>
      <c r="F2">
        <v>6.78</v>
      </c>
      <c r="G2">
        <v>7.4</v>
      </c>
      <c r="H2">
        <v>0.1</v>
      </c>
      <c r="I2">
        <v>55</v>
      </c>
      <c r="J2">
        <v>185.69</v>
      </c>
      <c r="K2">
        <v>53.44</v>
      </c>
      <c r="L2">
        <v>1</v>
      </c>
      <c r="M2">
        <v>53</v>
      </c>
      <c r="N2">
        <v>36.26</v>
      </c>
      <c r="O2">
        <v>23136.14</v>
      </c>
      <c r="P2">
        <v>74.67</v>
      </c>
      <c r="Q2">
        <v>3510.32</v>
      </c>
      <c r="R2">
        <v>109.04</v>
      </c>
      <c r="S2">
        <v>60.56</v>
      </c>
      <c r="T2">
        <v>24251.14</v>
      </c>
      <c r="U2">
        <v>0.5600000000000001</v>
      </c>
      <c r="V2">
        <v>0.77</v>
      </c>
      <c r="W2">
        <v>0.23</v>
      </c>
      <c r="X2">
        <v>1.47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9.7174</v>
      </c>
      <c r="E3">
        <v>10.29</v>
      </c>
      <c r="F3">
        <v>6.41</v>
      </c>
      <c r="G3">
        <v>10.12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64.14</v>
      </c>
      <c r="Q3">
        <v>3510.93</v>
      </c>
      <c r="R3">
        <v>94.86</v>
      </c>
      <c r="S3">
        <v>60.56</v>
      </c>
      <c r="T3">
        <v>17243.87</v>
      </c>
      <c r="U3">
        <v>0.64</v>
      </c>
      <c r="V3">
        <v>0.82</v>
      </c>
      <c r="W3">
        <v>0.27</v>
      </c>
      <c r="X3">
        <v>1.1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9.2003</v>
      </c>
      <c r="E2">
        <v>10.87</v>
      </c>
      <c r="F2">
        <v>7.23</v>
      </c>
      <c r="G2">
        <v>6.68</v>
      </c>
      <c r="H2">
        <v>0.15</v>
      </c>
      <c r="I2">
        <v>65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55.03</v>
      </c>
      <c r="Q2">
        <v>3512.37</v>
      </c>
      <c r="R2">
        <v>120.52</v>
      </c>
      <c r="S2">
        <v>60.56</v>
      </c>
      <c r="T2">
        <v>29938.07</v>
      </c>
      <c r="U2">
        <v>0.5</v>
      </c>
      <c r="V2">
        <v>0.73</v>
      </c>
      <c r="W2">
        <v>0.35</v>
      </c>
      <c r="X2">
        <v>1.92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8.6447</v>
      </c>
      <c r="E2">
        <v>11.57</v>
      </c>
      <c r="F2">
        <v>7.95</v>
      </c>
      <c r="G2">
        <v>5.36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52.3</v>
      </c>
      <c r="Q2">
        <v>3514.87</v>
      </c>
      <c r="R2">
        <v>142.7</v>
      </c>
      <c r="S2">
        <v>60.56</v>
      </c>
      <c r="T2">
        <v>40911.46</v>
      </c>
      <c r="U2">
        <v>0.42</v>
      </c>
      <c r="V2">
        <v>0.66</v>
      </c>
      <c r="W2">
        <v>0.42</v>
      </c>
      <c r="X2">
        <v>2.63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8.6312</v>
      </c>
      <c r="E2">
        <v>11.59</v>
      </c>
      <c r="F2">
        <v>6.81</v>
      </c>
      <c r="G2">
        <v>7.05</v>
      </c>
      <c r="H2">
        <v>0.09</v>
      </c>
      <c r="I2">
        <v>58</v>
      </c>
      <c r="J2">
        <v>194.77</v>
      </c>
      <c r="K2">
        <v>54.38</v>
      </c>
      <c r="L2">
        <v>1</v>
      </c>
      <c r="M2">
        <v>56</v>
      </c>
      <c r="N2">
        <v>39.4</v>
      </c>
      <c r="O2">
        <v>24256.19</v>
      </c>
      <c r="P2">
        <v>79.11</v>
      </c>
      <c r="Q2">
        <v>3510.89</v>
      </c>
      <c r="R2">
        <v>109.69</v>
      </c>
      <c r="S2">
        <v>60.56</v>
      </c>
      <c r="T2">
        <v>24559.69</v>
      </c>
      <c r="U2">
        <v>0.55</v>
      </c>
      <c r="V2">
        <v>0.77</v>
      </c>
      <c r="W2">
        <v>0.24</v>
      </c>
      <c r="X2">
        <v>1.5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9.6608</v>
      </c>
      <c r="E3">
        <v>10.35</v>
      </c>
      <c r="F3">
        <v>6.4</v>
      </c>
      <c r="G3">
        <v>10.37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66.01000000000001</v>
      </c>
      <c r="Q3">
        <v>3510.56</v>
      </c>
      <c r="R3">
        <v>94.62</v>
      </c>
      <c r="S3">
        <v>60.56</v>
      </c>
      <c r="T3">
        <v>17130.24</v>
      </c>
      <c r="U3">
        <v>0.64</v>
      </c>
      <c r="V3">
        <v>0.82</v>
      </c>
      <c r="W3">
        <v>0.27</v>
      </c>
      <c r="X3">
        <v>1.09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8.6447</v>
      </c>
      <c r="E4">
        <v>11.57</v>
      </c>
      <c r="F4">
        <v>7.95</v>
      </c>
      <c r="G4">
        <v>5.36</v>
      </c>
      <c r="H4">
        <v>0.2</v>
      </c>
      <c r="I4">
        <v>89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52.3</v>
      </c>
      <c r="Q4">
        <v>3514.87</v>
      </c>
      <c r="R4">
        <v>142.7</v>
      </c>
      <c r="S4">
        <v>60.56</v>
      </c>
      <c r="T4">
        <v>40911.46</v>
      </c>
      <c r="U4">
        <v>0.42</v>
      </c>
      <c r="V4">
        <v>0.66</v>
      </c>
      <c r="W4">
        <v>0.42</v>
      </c>
      <c r="X4">
        <v>2.63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8.0044</v>
      </c>
      <c r="E5">
        <v>12.49</v>
      </c>
      <c r="F5">
        <v>8.81</v>
      </c>
      <c r="G5">
        <v>4.48</v>
      </c>
      <c r="H5">
        <v>0.24</v>
      </c>
      <c r="I5">
        <v>118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50.72</v>
      </c>
      <c r="Q5">
        <v>3516.35</v>
      </c>
      <c r="R5">
        <v>169.72</v>
      </c>
      <c r="S5">
        <v>60.56</v>
      </c>
      <c r="T5">
        <v>54273.3</v>
      </c>
      <c r="U5">
        <v>0.36</v>
      </c>
      <c r="V5">
        <v>0.6</v>
      </c>
      <c r="W5">
        <v>0.5</v>
      </c>
      <c r="X5">
        <v>3.5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6.0086</v>
      </c>
      <c r="E6">
        <v>16.64</v>
      </c>
      <c r="F6">
        <v>12.33</v>
      </c>
      <c r="G6">
        <v>3.15</v>
      </c>
      <c r="H6">
        <v>0.43</v>
      </c>
      <c r="I6">
        <v>235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48.62</v>
      </c>
      <c r="Q6">
        <v>3527.49</v>
      </c>
      <c r="R6">
        <v>278.99</v>
      </c>
      <c r="S6">
        <v>60.56</v>
      </c>
      <c r="T6">
        <v>108326.31</v>
      </c>
      <c r="U6">
        <v>0.22</v>
      </c>
      <c r="V6">
        <v>0.43</v>
      </c>
      <c r="W6">
        <v>0.85</v>
      </c>
      <c r="X6">
        <v>7.01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9.806900000000001</v>
      </c>
      <c r="E7">
        <v>10.2</v>
      </c>
      <c r="F7">
        <v>6.47</v>
      </c>
      <c r="G7">
        <v>7.46</v>
      </c>
      <c r="H7">
        <v>0.12</v>
      </c>
      <c r="I7">
        <v>52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54.95</v>
      </c>
      <c r="Q7">
        <v>3512.84</v>
      </c>
      <c r="R7">
        <v>95.33</v>
      </c>
      <c r="S7">
        <v>60.56</v>
      </c>
      <c r="T7">
        <v>17408.37</v>
      </c>
      <c r="U7">
        <v>0.64</v>
      </c>
      <c r="V7">
        <v>0.8100000000000001</v>
      </c>
      <c r="W7">
        <v>0.3</v>
      </c>
      <c r="X7">
        <v>1.16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8.9702</v>
      </c>
      <c r="E8">
        <v>11.15</v>
      </c>
      <c r="F8">
        <v>6.84</v>
      </c>
      <c r="G8">
        <v>7.75</v>
      </c>
      <c r="H8">
        <v>0.1</v>
      </c>
      <c r="I8">
        <v>53</v>
      </c>
      <c r="J8">
        <v>176.73</v>
      </c>
      <c r="K8">
        <v>52.44</v>
      </c>
      <c r="L8">
        <v>1</v>
      </c>
      <c r="M8">
        <v>51</v>
      </c>
      <c r="N8">
        <v>33.29</v>
      </c>
      <c r="O8">
        <v>22031.19</v>
      </c>
      <c r="P8">
        <v>71.5</v>
      </c>
      <c r="Q8">
        <v>3511.65</v>
      </c>
      <c r="R8">
        <v>111.67</v>
      </c>
      <c r="S8">
        <v>60.56</v>
      </c>
      <c r="T8">
        <v>25572.92</v>
      </c>
      <c r="U8">
        <v>0.54</v>
      </c>
      <c r="V8">
        <v>0.77</v>
      </c>
      <c r="W8">
        <v>0.23</v>
      </c>
      <c r="X8">
        <v>1.53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9.682399999999999</v>
      </c>
      <c r="E9">
        <v>10.33</v>
      </c>
      <c r="F9">
        <v>6.49</v>
      </c>
      <c r="G9">
        <v>9.73</v>
      </c>
      <c r="H9">
        <v>0.2</v>
      </c>
      <c r="I9">
        <v>40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63.13</v>
      </c>
      <c r="Q9">
        <v>3512.16</v>
      </c>
      <c r="R9">
        <v>97.36</v>
      </c>
      <c r="S9">
        <v>60.56</v>
      </c>
      <c r="T9">
        <v>18483.35</v>
      </c>
      <c r="U9">
        <v>0.62</v>
      </c>
      <c r="V9">
        <v>0.8100000000000001</v>
      </c>
      <c r="W9">
        <v>0.28</v>
      </c>
      <c r="X9">
        <v>1.18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4.6785</v>
      </c>
      <c r="E10">
        <v>21.37</v>
      </c>
      <c r="F10">
        <v>15.83</v>
      </c>
      <c r="G10">
        <v>2.71</v>
      </c>
      <c r="H10">
        <v>0.64</v>
      </c>
      <c r="I10">
        <v>351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45.77</v>
      </c>
      <c r="Q10">
        <v>3541.4</v>
      </c>
      <c r="R10">
        <v>387.25</v>
      </c>
      <c r="S10">
        <v>60.56</v>
      </c>
      <c r="T10">
        <v>161875.66</v>
      </c>
      <c r="U10">
        <v>0.16</v>
      </c>
      <c r="V10">
        <v>0.33</v>
      </c>
      <c r="W10">
        <v>1.19</v>
      </c>
      <c r="X10">
        <v>10.49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8.8847</v>
      </c>
      <c r="E11">
        <v>11.26</v>
      </c>
      <c r="F11">
        <v>7.64</v>
      </c>
      <c r="G11">
        <v>5.81</v>
      </c>
      <c r="H11">
        <v>0.18</v>
      </c>
      <c r="I11">
        <v>79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52.95</v>
      </c>
      <c r="Q11">
        <v>3516.12</v>
      </c>
      <c r="R11">
        <v>133.19</v>
      </c>
      <c r="S11">
        <v>60.56</v>
      </c>
      <c r="T11">
        <v>36204.99</v>
      </c>
      <c r="U11">
        <v>0.45</v>
      </c>
      <c r="V11">
        <v>0.6899999999999999</v>
      </c>
      <c r="W11">
        <v>0.39</v>
      </c>
      <c r="X11">
        <v>2.33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9.2903</v>
      </c>
      <c r="E12">
        <v>10.76</v>
      </c>
      <c r="F12">
        <v>7.1</v>
      </c>
      <c r="G12">
        <v>7.1</v>
      </c>
      <c r="H12">
        <v>0.14</v>
      </c>
      <c r="I12">
        <v>60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56.26</v>
      </c>
      <c r="Q12">
        <v>3512.42</v>
      </c>
      <c r="R12">
        <v>116.45</v>
      </c>
      <c r="S12">
        <v>60.56</v>
      </c>
      <c r="T12">
        <v>27928.68</v>
      </c>
      <c r="U12">
        <v>0.52</v>
      </c>
      <c r="V12">
        <v>0.74</v>
      </c>
      <c r="W12">
        <v>0.34</v>
      </c>
      <c r="X12">
        <v>1.79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9.3536</v>
      </c>
      <c r="E13">
        <v>10.69</v>
      </c>
      <c r="F13">
        <v>6.82</v>
      </c>
      <c r="G13">
        <v>8.529999999999999</v>
      </c>
      <c r="H13">
        <v>0.11</v>
      </c>
      <c r="I13">
        <v>48</v>
      </c>
      <c r="J13">
        <v>159.12</v>
      </c>
      <c r="K13">
        <v>50.28</v>
      </c>
      <c r="L13">
        <v>1</v>
      </c>
      <c r="M13">
        <v>27</v>
      </c>
      <c r="N13">
        <v>27.84</v>
      </c>
      <c r="O13">
        <v>19859.16</v>
      </c>
      <c r="P13">
        <v>63.22</v>
      </c>
      <c r="Q13">
        <v>3512.13</v>
      </c>
      <c r="R13">
        <v>109.74</v>
      </c>
      <c r="S13">
        <v>60.56</v>
      </c>
      <c r="T13">
        <v>24634.49</v>
      </c>
      <c r="U13">
        <v>0.55</v>
      </c>
      <c r="V13">
        <v>0.77</v>
      </c>
      <c r="W13">
        <v>0.26</v>
      </c>
      <c r="X13">
        <v>1.51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9.637</v>
      </c>
      <c r="E14">
        <v>10.38</v>
      </c>
      <c r="F14">
        <v>6.6</v>
      </c>
      <c r="G14">
        <v>8.800000000000001</v>
      </c>
      <c r="H14">
        <v>0.22</v>
      </c>
      <c r="I14">
        <v>45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60.49</v>
      </c>
      <c r="Q14">
        <v>3511.51</v>
      </c>
      <c r="R14">
        <v>100.81</v>
      </c>
      <c r="S14">
        <v>60.56</v>
      </c>
      <c r="T14">
        <v>20185.85</v>
      </c>
      <c r="U14">
        <v>0.6</v>
      </c>
      <c r="V14">
        <v>0.79</v>
      </c>
      <c r="W14">
        <v>0.29</v>
      </c>
      <c r="X14">
        <v>1.29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8.341100000000001</v>
      </c>
      <c r="E15">
        <v>11.99</v>
      </c>
      <c r="F15">
        <v>8.34</v>
      </c>
      <c r="G15">
        <v>4.91</v>
      </c>
      <c r="H15">
        <v>0.22</v>
      </c>
      <c r="I15">
        <v>102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51.49</v>
      </c>
      <c r="Q15">
        <v>3515.31</v>
      </c>
      <c r="R15">
        <v>154.79</v>
      </c>
      <c r="S15">
        <v>60.56</v>
      </c>
      <c r="T15">
        <v>46888.99</v>
      </c>
      <c r="U15">
        <v>0.39</v>
      </c>
      <c r="V15">
        <v>0.63</v>
      </c>
      <c r="W15">
        <v>0.46</v>
      </c>
      <c r="X15">
        <v>3.03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9.0244</v>
      </c>
      <c r="E16">
        <v>11.08</v>
      </c>
      <c r="F16">
        <v>7.45</v>
      </c>
      <c r="G16">
        <v>6.2</v>
      </c>
      <c r="H16">
        <v>0.16</v>
      </c>
      <c r="I16">
        <v>72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54.26</v>
      </c>
      <c r="Q16">
        <v>3515.19</v>
      </c>
      <c r="R16">
        <v>127.2</v>
      </c>
      <c r="S16">
        <v>60.56</v>
      </c>
      <c r="T16">
        <v>33245.7</v>
      </c>
      <c r="U16">
        <v>0.48</v>
      </c>
      <c r="V16">
        <v>0.7</v>
      </c>
      <c r="W16">
        <v>0.37</v>
      </c>
      <c r="X16">
        <v>2.13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7.5059</v>
      </c>
      <c r="E17">
        <v>13.32</v>
      </c>
      <c r="F17">
        <v>9.550000000000001</v>
      </c>
      <c r="G17">
        <v>4.04</v>
      </c>
      <c r="H17">
        <v>0.28</v>
      </c>
      <c r="I17">
        <v>142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50.33</v>
      </c>
      <c r="Q17">
        <v>3523.4</v>
      </c>
      <c r="R17">
        <v>192.46</v>
      </c>
      <c r="S17">
        <v>60.56</v>
      </c>
      <c r="T17">
        <v>65524.6</v>
      </c>
      <c r="U17">
        <v>0.31</v>
      </c>
      <c r="V17">
        <v>0.55</v>
      </c>
      <c r="W17">
        <v>0.58</v>
      </c>
      <c r="X17">
        <v>4.23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9.0296</v>
      </c>
      <c r="E18">
        <v>11.07</v>
      </c>
      <c r="F18">
        <v>6.97</v>
      </c>
      <c r="G18">
        <v>8.199999999999999</v>
      </c>
      <c r="H18">
        <v>0.11</v>
      </c>
      <c r="I18">
        <v>51</v>
      </c>
      <c r="J18">
        <v>167.88</v>
      </c>
      <c r="K18">
        <v>51.39</v>
      </c>
      <c r="L18">
        <v>1</v>
      </c>
      <c r="M18">
        <v>48</v>
      </c>
      <c r="N18">
        <v>30.49</v>
      </c>
      <c r="O18">
        <v>20939.59</v>
      </c>
      <c r="P18">
        <v>69.11</v>
      </c>
      <c r="Q18">
        <v>3512.71</v>
      </c>
      <c r="R18">
        <v>116.65</v>
      </c>
      <c r="S18">
        <v>60.56</v>
      </c>
      <c r="T18">
        <v>28073.02</v>
      </c>
      <c r="U18">
        <v>0.52</v>
      </c>
      <c r="V18">
        <v>0.75</v>
      </c>
      <c r="W18">
        <v>0.22</v>
      </c>
      <c r="X18">
        <v>1.66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9.6288</v>
      </c>
      <c r="E19">
        <v>10.39</v>
      </c>
      <c r="F19">
        <v>6.56</v>
      </c>
      <c r="G19">
        <v>9.15</v>
      </c>
      <c r="H19">
        <v>0.21</v>
      </c>
      <c r="I19">
        <v>43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62.02</v>
      </c>
      <c r="Q19">
        <v>3511.22</v>
      </c>
      <c r="R19">
        <v>99.5</v>
      </c>
      <c r="S19">
        <v>60.56</v>
      </c>
      <c r="T19">
        <v>19540.43</v>
      </c>
      <c r="U19">
        <v>0.61</v>
      </c>
      <c r="V19">
        <v>0.8</v>
      </c>
      <c r="W19">
        <v>0.29</v>
      </c>
      <c r="X19">
        <v>1.25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6.8984</v>
      </c>
      <c r="E20">
        <v>14.5</v>
      </c>
      <c r="F20">
        <v>10.59</v>
      </c>
      <c r="G20">
        <v>3.59</v>
      </c>
      <c r="H20">
        <v>0.34</v>
      </c>
      <c r="I20">
        <v>177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49.54</v>
      </c>
      <c r="Q20">
        <v>3523.97</v>
      </c>
      <c r="R20">
        <v>224.73</v>
      </c>
      <c r="S20">
        <v>60.56</v>
      </c>
      <c r="T20">
        <v>81484.77</v>
      </c>
      <c r="U20">
        <v>0.27</v>
      </c>
      <c r="V20">
        <v>0.5</v>
      </c>
      <c r="W20">
        <v>0.68</v>
      </c>
      <c r="X20">
        <v>5.26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9.468</v>
      </c>
      <c r="E21">
        <v>10.56</v>
      </c>
      <c r="F21">
        <v>6.88</v>
      </c>
      <c r="G21">
        <v>7.51</v>
      </c>
      <c r="H21">
        <v>0.13</v>
      </c>
      <c r="I21">
        <v>55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56.61</v>
      </c>
      <c r="Q21">
        <v>3512.28</v>
      </c>
      <c r="R21">
        <v>109.41</v>
      </c>
      <c r="S21">
        <v>60.56</v>
      </c>
      <c r="T21">
        <v>24437.49</v>
      </c>
      <c r="U21">
        <v>0.55</v>
      </c>
      <c r="V21">
        <v>0.76</v>
      </c>
      <c r="W21">
        <v>0.32</v>
      </c>
      <c r="X21">
        <v>1.57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9.576000000000001</v>
      </c>
      <c r="E22">
        <v>10.44</v>
      </c>
      <c r="F22">
        <v>6.7</v>
      </c>
      <c r="G22">
        <v>8.369999999999999</v>
      </c>
      <c r="H22">
        <v>0.12</v>
      </c>
      <c r="I22">
        <v>48</v>
      </c>
      <c r="J22">
        <v>150.44</v>
      </c>
      <c r="K22">
        <v>49.1</v>
      </c>
      <c r="L22">
        <v>1</v>
      </c>
      <c r="M22">
        <v>3</v>
      </c>
      <c r="N22">
        <v>25.34</v>
      </c>
      <c r="O22">
        <v>18787.76</v>
      </c>
      <c r="P22">
        <v>58.83</v>
      </c>
      <c r="Q22">
        <v>3514</v>
      </c>
      <c r="R22">
        <v>104.18</v>
      </c>
      <c r="S22">
        <v>60.56</v>
      </c>
      <c r="T22">
        <v>21857.27</v>
      </c>
      <c r="U22">
        <v>0.58</v>
      </c>
      <c r="V22">
        <v>0.78</v>
      </c>
      <c r="W22">
        <v>0.29</v>
      </c>
      <c r="X22">
        <v>1.39</v>
      </c>
      <c r="Y22">
        <v>4</v>
      </c>
      <c r="Z22">
        <v>10</v>
      </c>
    </row>
    <row r="23" spans="1:26">
      <c r="A23">
        <v>1</v>
      </c>
      <c r="B23">
        <v>75</v>
      </c>
      <c r="C23" t="s">
        <v>26</v>
      </c>
      <c r="D23">
        <v>9.5808</v>
      </c>
      <c r="E23">
        <v>10.44</v>
      </c>
      <c r="F23">
        <v>6.69</v>
      </c>
      <c r="G23">
        <v>8.369999999999999</v>
      </c>
      <c r="H23">
        <v>0.23</v>
      </c>
      <c r="I23">
        <v>48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59.39</v>
      </c>
      <c r="Q23">
        <v>3512.83</v>
      </c>
      <c r="R23">
        <v>104</v>
      </c>
      <c r="S23">
        <v>60.56</v>
      </c>
      <c r="T23">
        <v>21764.2</v>
      </c>
      <c r="U23">
        <v>0.58</v>
      </c>
      <c r="V23">
        <v>0.78</v>
      </c>
      <c r="W23">
        <v>0.29</v>
      </c>
      <c r="X23">
        <v>1.38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8.852399999999999</v>
      </c>
      <c r="E24">
        <v>11.3</v>
      </c>
      <c r="F24">
        <v>6.78</v>
      </c>
      <c r="G24">
        <v>7.4</v>
      </c>
      <c r="H24">
        <v>0.1</v>
      </c>
      <c r="I24">
        <v>55</v>
      </c>
      <c r="J24">
        <v>185.69</v>
      </c>
      <c r="K24">
        <v>53.44</v>
      </c>
      <c r="L24">
        <v>1</v>
      </c>
      <c r="M24">
        <v>53</v>
      </c>
      <c r="N24">
        <v>36.26</v>
      </c>
      <c r="O24">
        <v>23136.14</v>
      </c>
      <c r="P24">
        <v>74.67</v>
      </c>
      <c r="Q24">
        <v>3510.32</v>
      </c>
      <c r="R24">
        <v>109.04</v>
      </c>
      <c r="S24">
        <v>60.56</v>
      </c>
      <c r="T24">
        <v>24251.14</v>
      </c>
      <c r="U24">
        <v>0.5600000000000001</v>
      </c>
      <c r="V24">
        <v>0.77</v>
      </c>
      <c r="W24">
        <v>0.23</v>
      </c>
      <c r="X24">
        <v>1.47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9.7174</v>
      </c>
      <c r="E25">
        <v>10.29</v>
      </c>
      <c r="F25">
        <v>6.41</v>
      </c>
      <c r="G25">
        <v>10.12</v>
      </c>
      <c r="H25">
        <v>0.19</v>
      </c>
      <c r="I25">
        <v>38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64.14</v>
      </c>
      <c r="Q25">
        <v>3510.93</v>
      </c>
      <c r="R25">
        <v>94.86</v>
      </c>
      <c r="S25">
        <v>60.56</v>
      </c>
      <c r="T25">
        <v>17243.87</v>
      </c>
      <c r="U25">
        <v>0.64</v>
      </c>
      <c r="V25">
        <v>0.82</v>
      </c>
      <c r="W25">
        <v>0.27</v>
      </c>
      <c r="X25">
        <v>1.1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9.2003</v>
      </c>
      <c r="E26">
        <v>10.87</v>
      </c>
      <c r="F26">
        <v>7.23</v>
      </c>
      <c r="G26">
        <v>6.68</v>
      </c>
      <c r="H26">
        <v>0.15</v>
      </c>
      <c r="I26">
        <v>65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55.03</v>
      </c>
      <c r="Q26">
        <v>3512.37</v>
      </c>
      <c r="R26">
        <v>120.52</v>
      </c>
      <c r="S26">
        <v>60.56</v>
      </c>
      <c r="T26">
        <v>29938.07</v>
      </c>
      <c r="U26">
        <v>0.5</v>
      </c>
      <c r="V26">
        <v>0.73</v>
      </c>
      <c r="W26">
        <v>0.35</v>
      </c>
      <c r="X26">
        <v>1.92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8.0044</v>
      </c>
      <c r="E2">
        <v>12.49</v>
      </c>
      <c r="F2">
        <v>8.81</v>
      </c>
      <c r="G2">
        <v>4.48</v>
      </c>
      <c r="H2">
        <v>0.24</v>
      </c>
      <c r="I2">
        <v>118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50.72</v>
      </c>
      <c r="Q2">
        <v>3516.35</v>
      </c>
      <c r="R2">
        <v>169.72</v>
      </c>
      <c r="S2">
        <v>60.56</v>
      </c>
      <c r="T2">
        <v>54273.3</v>
      </c>
      <c r="U2">
        <v>0.36</v>
      </c>
      <c r="V2">
        <v>0.6</v>
      </c>
      <c r="W2">
        <v>0.5</v>
      </c>
      <c r="X2">
        <v>3.5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6.0086</v>
      </c>
      <c r="E2">
        <v>16.64</v>
      </c>
      <c r="F2">
        <v>12.33</v>
      </c>
      <c r="G2">
        <v>3.15</v>
      </c>
      <c r="H2">
        <v>0.43</v>
      </c>
      <c r="I2">
        <v>235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48.62</v>
      </c>
      <c r="Q2">
        <v>3527.49</v>
      </c>
      <c r="R2">
        <v>278.99</v>
      </c>
      <c r="S2">
        <v>60.56</v>
      </c>
      <c r="T2">
        <v>108326.31</v>
      </c>
      <c r="U2">
        <v>0.22</v>
      </c>
      <c r="V2">
        <v>0.43</v>
      </c>
      <c r="W2">
        <v>0.85</v>
      </c>
      <c r="X2">
        <v>7.01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9.806900000000001</v>
      </c>
      <c r="E2">
        <v>10.2</v>
      </c>
      <c r="F2">
        <v>6.47</v>
      </c>
      <c r="G2">
        <v>7.46</v>
      </c>
      <c r="H2">
        <v>0.12</v>
      </c>
      <c r="I2">
        <v>52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54.95</v>
      </c>
      <c r="Q2">
        <v>3512.84</v>
      </c>
      <c r="R2">
        <v>95.33</v>
      </c>
      <c r="S2">
        <v>60.56</v>
      </c>
      <c r="T2">
        <v>17408.37</v>
      </c>
      <c r="U2">
        <v>0.64</v>
      </c>
      <c r="V2">
        <v>0.8100000000000001</v>
      </c>
      <c r="W2">
        <v>0.3</v>
      </c>
      <c r="X2">
        <v>1.16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8.9702</v>
      </c>
      <c r="E2">
        <v>11.15</v>
      </c>
      <c r="F2">
        <v>6.84</v>
      </c>
      <c r="G2">
        <v>7.75</v>
      </c>
      <c r="H2">
        <v>0.1</v>
      </c>
      <c r="I2">
        <v>53</v>
      </c>
      <c r="J2">
        <v>176.73</v>
      </c>
      <c r="K2">
        <v>52.44</v>
      </c>
      <c r="L2">
        <v>1</v>
      </c>
      <c r="M2">
        <v>51</v>
      </c>
      <c r="N2">
        <v>33.29</v>
      </c>
      <c r="O2">
        <v>22031.19</v>
      </c>
      <c r="P2">
        <v>71.5</v>
      </c>
      <c r="Q2">
        <v>3511.65</v>
      </c>
      <c r="R2">
        <v>111.67</v>
      </c>
      <c r="S2">
        <v>60.56</v>
      </c>
      <c r="T2">
        <v>25572.92</v>
      </c>
      <c r="U2">
        <v>0.54</v>
      </c>
      <c r="V2">
        <v>0.77</v>
      </c>
      <c r="W2">
        <v>0.23</v>
      </c>
      <c r="X2">
        <v>1.53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9.682399999999999</v>
      </c>
      <c r="E3">
        <v>10.33</v>
      </c>
      <c r="F3">
        <v>6.49</v>
      </c>
      <c r="G3">
        <v>9.73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63.13</v>
      </c>
      <c r="Q3">
        <v>3512.16</v>
      </c>
      <c r="R3">
        <v>97.36</v>
      </c>
      <c r="S3">
        <v>60.56</v>
      </c>
      <c r="T3">
        <v>18483.35</v>
      </c>
      <c r="U3">
        <v>0.62</v>
      </c>
      <c r="V3">
        <v>0.8100000000000001</v>
      </c>
      <c r="W3">
        <v>0.28</v>
      </c>
      <c r="X3">
        <v>1.18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4.6785</v>
      </c>
      <c r="E2">
        <v>21.37</v>
      </c>
      <c r="F2">
        <v>15.83</v>
      </c>
      <c r="G2">
        <v>2.71</v>
      </c>
      <c r="H2">
        <v>0.64</v>
      </c>
      <c r="I2">
        <v>351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45.77</v>
      </c>
      <c r="Q2">
        <v>3541.4</v>
      </c>
      <c r="R2">
        <v>387.25</v>
      </c>
      <c r="S2">
        <v>60.56</v>
      </c>
      <c r="T2">
        <v>161875.66</v>
      </c>
      <c r="U2">
        <v>0.16</v>
      </c>
      <c r="V2">
        <v>0.33</v>
      </c>
      <c r="W2">
        <v>1.19</v>
      </c>
      <c r="X2">
        <v>10.49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8.8847</v>
      </c>
      <c r="E2">
        <v>11.26</v>
      </c>
      <c r="F2">
        <v>7.64</v>
      </c>
      <c r="G2">
        <v>5.81</v>
      </c>
      <c r="H2">
        <v>0.18</v>
      </c>
      <c r="I2">
        <v>79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52.95</v>
      </c>
      <c r="Q2">
        <v>3516.12</v>
      </c>
      <c r="R2">
        <v>133.19</v>
      </c>
      <c r="S2">
        <v>60.56</v>
      </c>
      <c r="T2">
        <v>36204.99</v>
      </c>
      <c r="U2">
        <v>0.45</v>
      </c>
      <c r="V2">
        <v>0.6899999999999999</v>
      </c>
      <c r="W2">
        <v>0.39</v>
      </c>
      <c r="X2">
        <v>2.33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9.2903</v>
      </c>
      <c r="E2">
        <v>10.76</v>
      </c>
      <c r="F2">
        <v>7.1</v>
      </c>
      <c r="G2">
        <v>7.1</v>
      </c>
      <c r="H2">
        <v>0.14</v>
      </c>
      <c r="I2">
        <v>60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56.26</v>
      </c>
      <c r="Q2">
        <v>3512.42</v>
      </c>
      <c r="R2">
        <v>116.45</v>
      </c>
      <c r="S2">
        <v>60.56</v>
      </c>
      <c r="T2">
        <v>27928.68</v>
      </c>
      <c r="U2">
        <v>0.52</v>
      </c>
      <c r="V2">
        <v>0.74</v>
      </c>
      <c r="W2">
        <v>0.34</v>
      </c>
      <c r="X2">
        <v>1.79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2024-09-26T13:13:51Z</dcterms:created>
  <dcterms:modified xsi:type="dcterms:W3CDTF">2024-09-26T13:13:51Z</dcterms:modified>
</cp:coreProperties>
</file>