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<sst xmlns="http://schemas.openxmlformats.org/spreadsheetml/2006/main" count="640" uniqueCount="33">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</sst>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0.7405</v>
      </c>
      <c r="E2">
        <v>135.05</v>
      </c>
      <c r="F2">
        <v>95.23999999999999</v>
      </c>
      <c r="G2">
        <v>5.96</v>
      </c>
      <c r="H2">
        <v>0.09</v>
      </c>
      <c r="I2">
        <v>959</v>
      </c>
      <c r="J2">
        <v>194.77</v>
      </c>
      <c r="K2">
        <v>54.38</v>
      </c>
      <c r="L2">
        <v>1</v>
      </c>
      <c r="M2">
        <v>957</v>
      </c>
      <c r="N2">
        <v>39.4</v>
      </c>
      <c r="O2">
        <v>24256.19</v>
      </c>
      <c r="P2">
        <v>1301.34</v>
      </c>
      <c r="Q2">
        <v>13210.23</v>
      </c>
      <c r="R2">
        <v>1913.61</v>
      </c>
      <c r="S2">
        <v>230.78</v>
      </c>
      <c r="T2">
        <v>832401.85</v>
      </c>
      <c r="U2">
        <v>0.12</v>
      </c>
      <c r="V2">
        <v>0.42</v>
      </c>
      <c r="W2">
        <v>24.71</v>
      </c>
      <c r="X2">
        <v>49.14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1.4034</v>
      </c>
      <c r="E3">
        <v>71.26000000000001</v>
      </c>
      <c r="F3">
        <v>58.47</v>
      </c>
      <c r="G3">
        <v>13.29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728.1</v>
      </c>
      <c r="Q3">
        <v>13176.38</v>
      </c>
      <c r="R3">
        <v>663.04</v>
      </c>
      <c r="S3">
        <v>230.78</v>
      </c>
      <c r="T3">
        <v>210591.97</v>
      </c>
      <c r="U3">
        <v>0.35</v>
      </c>
      <c r="V3">
        <v>0.68</v>
      </c>
      <c r="W3">
        <v>23.53</v>
      </c>
      <c r="X3">
        <v>12.46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1.6493</v>
      </c>
      <c r="E4">
        <v>60.63</v>
      </c>
      <c r="F4">
        <v>52.59</v>
      </c>
      <c r="G4">
        <v>22.22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577.77</v>
      </c>
      <c r="Q4">
        <v>13171.93</v>
      </c>
      <c r="R4">
        <v>461.22</v>
      </c>
      <c r="S4">
        <v>230.78</v>
      </c>
      <c r="T4">
        <v>110290.45</v>
      </c>
      <c r="U4">
        <v>0.5</v>
      </c>
      <c r="V4">
        <v>0.76</v>
      </c>
      <c r="W4">
        <v>23.41</v>
      </c>
      <c r="X4">
        <v>6.59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1.6706</v>
      </c>
      <c r="E5">
        <v>59.86</v>
      </c>
      <c r="F5">
        <v>52.17</v>
      </c>
      <c r="G5">
        <v>23.54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566.39</v>
      </c>
      <c r="Q5">
        <v>13176.46</v>
      </c>
      <c r="R5">
        <v>442.86</v>
      </c>
      <c r="S5">
        <v>230.78</v>
      </c>
      <c r="T5">
        <v>101154.57</v>
      </c>
      <c r="U5">
        <v>0.52</v>
      </c>
      <c r="V5">
        <v>0.77</v>
      </c>
      <c r="W5">
        <v>23.5</v>
      </c>
      <c r="X5">
        <v>6.17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0.9503</v>
      </c>
      <c r="E2">
        <v>105.23</v>
      </c>
      <c r="F2">
        <v>80.58</v>
      </c>
      <c r="G2">
        <v>6.98</v>
      </c>
      <c r="H2">
        <v>0.11</v>
      </c>
      <c r="I2">
        <v>693</v>
      </c>
      <c r="J2">
        <v>159.12</v>
      </c>
      <c r="K2">
        <v>50.28</v>
      </c>
      <c r="L2">
        <v>1</v>
      </c>
      <c r="M2">
        <v>691</v>
      </c>
      <c r="N2">
        <v>27.84</v>
      </c>
      <c r="O2">
        <v>19859.16</v>
      </c>
      <c r="P2">
        <v>946.01</v>
      </c>
      <c r="Q2">
        <v>13202.59</v>
      </c>
      <c r="R2">
        <v>1412.37</v>
      </c>
      <c r="S2">
        <v>230.78</v>
      </c>
      <c r="T2">
        <v>583109.8199999999</v>
      </c>
      <c r="U2">
        <v>0.16</v>
      </c>
      <c r="V2">
        <v>0.5</v>
      </c>
      <c r="W2">
        <v>24.29</v>
      </c>
      <c r="X2">
        <v>34.51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1.5525</v>
      </c>
      <c r="E3">
        <v>64.41</v>
      </c>
      <c r="F3">
        <v>55.55</v>
      </c>
      <c r="G3">
        <v>16.42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182</v>
      </c>
      <c r="N3">
        <v>28.26</v>
      </c>
      <c r="O3">
        <v>20034.4</v>
      </c>
      <c r="P3">
        <v>557.97</v>
      </c>
      <c r="Q3">
        <v>13172.64</v>
      </c>
      <c r="R3">
        <v>562.54</v>
      </c>
      <c r="S3">
        <v>230.78</v>
      </c>
      <c r="T3">
        <v>160646.94</v>
      </c>
      <c r="U3">
        <v>0.41</v>
      </c>
      <c r="V3">
        <v>0.72</v>
      </c>
      <c r="W3">
        <v>23.47</v>
      </c>
      <c r="X3">
        <v>9.539999999999999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1.6288</v>
      </c>
      <c r="E4">
        <v>61.39</v>
      </c>
      <c r="F4">
        <v>53.72</v>
      </c>
      <c r="G4">
        <v>19.42</v>
      </c>
      <c r="H4">
        <v>0.33</v>
      </c>
      <c r="I4">
        <v>166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515.86</v>
      </c>
      <c r="Q4">
        <v>13180.16</v>
      </c>
      <c r="R4">
        <v>493.55</v>
      </c>
      <c r="S4">
        <v>230.78</v>
      </c>
      <c r="T4">
        <v>126332.5</v>
      </c>
      <c r="U4">
        <v>0.47</v>
      </c>
      <c r="V4">
        <v>0.75</v>
      </c>
      <c r="W4">
        <v>23.6</v>
      </c>
      <c r="X4">
        <v>7.71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1.3873</v>
      </c>
      <c r="E2">
        <v>72.08</v>
      </c>
      <c r="F2">
        <v>63.68</v>
      </c>
      <c r="G2">
        <v>10.11</v>
      </c>
      <c r="H2">
        <v>0.22</v>
      </c>
      <c r="I2">
        <v>378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406.79</v>
      </c>
      <c r="Q2">
        <v>13205.76</v>
      </c>
      <c r="R2">
        <v>820.0599999999999</v>
      </c>
      <c r="S2">
        <v>230.78</v>
      </c>
      <c r="T2">
        <v>288529.81</v>
      </c>
      <c r="U2">
        <v>0.28</v>
      </c>
      <c r="V2">
        <v>0.63</v>
      </c>
      <c r="W2">
        <v>24.22</v>
      </c>
      <c r="X2">
        <v>17.64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1.3871</v>
      </c>
      <c r="E3">
        <v>72.09</v>
      </c>
      <c r="F3">
        <v>63.69</v>
      </c>
      <c r="G3">
        <v>10.11</v>
      </c>
      <c r="H3">
        <v>0.43</v>
      </c>
      <c r="I3">
        <v>378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412.37</v>
      </c>
      <c r="Q3">
        <v>13207.52</v>
      </c>
      <c r="R3">
        <v>820.1</v>
      </c>
      <c r="S3">
        <v>230.78</v>
      </c>
      <c r="T3">
        <v>288547.99</v>
      </c>
      <c r="U3">
        <v>0.28</v>
      </c>
      <c r="V3">
        <v>0.63</v>
      </c>
      <c r="W3">
        <v>24.23</v>
      </c>
      <c r="X3">
        <v>17.65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1.3283</v>
      </c>
      <c r="E2">
        <v>75.29000000000001</v>
      </c>
      <c r="F2">
        <v>64.67</v>
      </c>
      <c r="G2">
        <v>10.05</v>
      </c>
      <c r="H2">
        <v>0.16</v>
      </c>
      <c r="I2">
        <v>386</v>
      </c>
      <c r="J2">
        <v>107.41</v>
      </c>
      <c r="K2">
        <v>41.65</v>
      </c>
      <c r="L2">
        <v>1</v>
      </c>
      <c r="M2">
        <v>367</v>
      </c>
      <c r="N2">
        <v>14.77</v>
      </c>
      <c r="O2">
        <v>13481.73</v>
      </c>
      <c r="P2">
        <v>529.73</v>
      </c>
      <c r="Q2">
        <v>13184.49</v>
      </c>
      <c r="R2">
        <v>871.97</v>
      </c>
      <c r="S2">
        <v>230.78</v>
      </c>
      <c r="T2">
        <v>314445.06</v>
      </c>
      <c r="U2">
        <v>0.26</v>
      </c>
      <c r="V2">
        <v>0.62</v>
      </c>
      <c r="W2">
        <v>23.77</v>
      </c>
      <c r="X2">
        <v>18.64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1.5083</v>
      </c>
      <c r="E3">
        <v>66.3</v>
      </c>
      <c r="F3">
        <v>58.37</v>
      </c>
      <c r="G3">
        <v>13.22</v>
      </c>
      <c r="H3">
        <v>0.32</v>
      </c>
      <c r="I3">
        <v>265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445.82</v>
      </c>
      <c r="Q3">
        <v>13191.88</v>
      </c>
      <c r="R3">
        <v>646.29</v>
      </c>
      <c r="S3">
        <v>230.78</v>
      </c>
      <c r="T3">
        <v>202210.53</v>
      </c>
      <c r="U3">
        <v>0.36</v>
      </c>
      <c r="V3">
        <v>0.6899999999999999</v>
      </c>
      <c r="W3">
        <v>23.89</v>
      </c>
      <c r="X3">
        <v>12.35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1.2531</v>
      </c>
      <c r="E2">
        <v>79.8</v>
      </c>
      <c r="F2">
        <v>70.67</v>
      </c>
      <c r="G2">
        <v>8.029999999999999</v>
      </c>
      <c r="H2">
        <v>0.28</v>
      </c>
      <c r="I2">
        <v>528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381.62</v>
      </c>
      <c r="Q2">
        <v>13227.03</v>
      </c>
      <c r="R2">
        <v>1049.06</v>
      </c>
      <c r="S2">
        <v>230.78</v>
      </c>
      <c r="T2">
        <v>402279.63</v>
      </c>
      <c r="U2">
        <v>0.22</v>
      </c>
      <c r="V2">
        <v>0.57</v>
      </c>
      <c r="W2">
        <v>24.67</v>
      </c>
      <c r="X2">
        <v>24.61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0.8972</v>
      </c>
      <c r="E2">
        <v>111.46</v>
      </c>
      <c r="F2">
        <v>83.63</v>
      </c>
      <c r="G2">
        <v>6.68</v>
      </c>
      <c r="H2">
        <v>0.11</v>
      </c>
      <c r="I2">
        <v>751</v>
      </c>
      <c r="J2">
        <v>167.88</v>
      </c>
      <c r="K2">
        <v>51.39</v>
      </c>
      <c r="L2">
        <v>1</v>
      </c>
      <c r="M2">
        <v>749</v>
      </c>
      <c r="N2">
        <v>30.49</v>
      </c>
      <c r="O2">
        <v>20939.59</v>
      </c>
      <c r="P2">
        <v>1023.3</v>
      </c>
      <c r="Q2">
        <v>13207.72</v>
      </c>
      <c r="R2">
        <v>1518.63</v>
      </c>
      <c r="S2">
        <v>230.78</v>
      </c>
      <c r="T2">
        <v>635948.76</v>
      </c>
      <c r="U2">
        <v>0.15</v>
      </c>
      <c r="V2">
        <v>0.48</v>
      </c>
      <c r="W2">
        <v>24.31</v>
      </c>
      <c r="X2">
        <v>37.55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1.5156</v>
      </c>
      <c r="E3">
        <v>65.98</v>
      </c>
      <c r="F3">
        <v>56.22</v>
      </c>
      <c r="G3">
        <v>15.47</v>
      </c>
      <c r="H3">
        <v>0.21</v>
      </c>
      <c r="I3">
        <v>218</v>
      </c>
      <c r="J3">
        <v>169.33</v>
      </c>
      <c r="K3">
        <v>51.39</v>
      </c>
      <c r="L3">
        <v>2</v>
      </c>
      <c r="M3">
        <v>214</v>
      </c>
      <c r="N3">
        <v>30.94</v>
      </c>
      <c r="O3">
        <v>21118.46</v>
      </c>
      <c r="P3">
        <v>600.71</v>
      </c>
      <c r="Q3">
        <v>13174.8</v>
      </c>
      <c r="R3">
        <v>586.5</v>
      </c>
      <c r="S3">
        <v>230.78</v>
      </c>
      <c r="T3">
        <v>172551.39</v>
      </c>
      <c r="U3">
        <v>0.39</v>
      </c>
      <c r="V3">
        <v>0.71</v>
      </c>
      <c r="W3">
        <v>23.46</v>
      </c>
      <c r="X3">
        <v>10.21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1.6425</v>
      </c>
      <c r="E4">
        <v>60.88</v>
      </c>
      <c r="F4">
        <v>53.22</v>
      </c>
      <c r="G4">
        <v>20.47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527.36</v>
      </c>
      <c r="Q4">
        <v>13176.89</v>
      </c>
      <c r="R4">
        <v>477.85</v>
      </c>
      <c r="S4">
        <v>230.78</v>
      </c>
      <c r="T4">
        <v>118536.99</v>
      </c>
      <c r="U4">
        <v>0.48</v>
      </c>
      <c r="V4">
        <v>0.75</v>
      </c>
      <c r="W4">
        <v>23.56</v>
      </c>
      <c r="X4">
        <v>7.22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1.1541</v>
      </c>
      <c r="E2">
        <v>86.65000000000001</v>
      </c>
      <c r="F2">
        <v>76.84999999999999</v>
      </c>
      <c r="G2">
        <v>7</v>
      </c>
      <c r="H2">
        <v>0.34</v>
      </c>
      <c r="I2">
        <v>659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366.79</v>
      </c>
      <c r="Q2">
        <v>13237.57</v>
      </c>
      <c r="R2">
        <v>1251.09</v>
      </c>
      <c r="S2">
        <v>230.78</v>
      </c>
      <c r="T2">
        <v>502638.66</v>
      </c>
      <c r="U2">
        <v>0.18</v>
      </c>
      <c r="V2">
        <v>0.52</v>
      </c>
      <c r="W2">
        <v>25.06</v>
      </c>
      <c r="X2">
        <v>30.76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1.1255</v>
      </c>
      <c r="E2">
        <v>88.84999999999999</v>
      </c>
      <c r="F2">
        <v>72.16</v>
      </c>
      <c r="G2">
        <v>8.119999999999999</v>
      </c>
      <c r="H2">
        <v>0.13</v>
      </c>
      <c r="I2">
        <v>533</v>
      </c>
      <c r="J2">
        <v>133.21</v>
      </c>
      <c r="K2">
        <v>46.47</v>
      </c>
      <c r="L2">
        <v>1</v>
      </c>
      <c r="M2">
        <v>531</v>
      </c>
      <c r="N2">
        <v>20.75</v>
      </c>
      <c r="O2">
        <v>16663.42</v>
      </c>
      <c r="P2">
        <v>730.3</v>
      </c>
      <c r="Q2">
        <v>13188.82</v>
      </c>
      <c r="R2">
        <v>1125.76</v>
      </c>
      <c r="S2">
        <v>230.78</v>
      </c>
      <c r="T2">
        <v>440605.33</v>
      </c>
      <c r="U2">
        <v>0.2</v>
      </c>
      <c r="V2">
        <v>0.5600000000000001</v>
      </c>
      <c r="W2">
        <v>24.03</v>
      </c>
      <c r="X2">
        <v>26.11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1.5814</v>
      </c>
      <c r="E3">
        <v>63.23</v>
      </c>
      <c r="F3">
        <v>55.5</v>
      </c>
      <c r="G3">
        <v>16.32</v>
      </c>
      <c r="H3">
        <v>0.26</v>
      </c>
      <c r="I3">
        <v>204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479.16</v>
      </c>
      <c r="Q3">
        <v>13184.49</v>
      </c>
      <c r="R3">
        <v>552.01</v>
      </c>
      <c r="S3">
        <v>230.78</v>
      </c>
      <c r="T3">
        <v>155373.39</v>
      </c>
      <c r="U3">
        <v>0.42</v>
      </c>
      <c r="V3">
        <v>0.72</v>
      </c>
      <c r="W3">
        <v>23.71</v>
      </c>
      <c r="X3">
        <v>9.49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1.5825</v>
      </c>
      <c r="E4">
        <v>63.19</v>
      </c>
      <c r="F4">
        <v>55.46</v>
      </c>
      <c r="G4">
        <v>16.31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483.53</v>
      </c>
      <c r="Q4">
        <v>13179.91</v>
      </c>
      <c r="R4">
        <v>551.37</v>
      </c>
      <c r="S4">
        <v>230.78</v>
      </c>
      <c r="T4">
        <v>155056.07</v>
      </c>
      <c r="U4">
        <v>0.42</v>
      </c>
      <c r="V4">
        <v>0.72</v>
      </c>
      <c r="W4">
        <v>23.69</v>
      </c>
      <c r="X4">
        <v>9.449999999999999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1.0054</v>
      </c>
      <c r="E2">
        <v>99.45999999999999</v>
      </c>
      <c r="F2">
        <v>77.69</v>
      </c>
      <c r="G2">
        <v>7.31</v>
      </c>
      <c r="H2">
        <v>0.12</v>
      </c>
      <c r="I2">
        <v>638</v>
      </c>
      <c r="J2">
        <v>150.44</v>
      </c>
      <c r="K2">
        <v>49.1</v>
      </c>
      <c r="L2">
        <v>1</v>
      </c>
      <c r="M2">
        <v>636</v>
      </c>
      <c r="N2">
        <v>25.34</v>
      </c>
      <c r="O2">
        <v>18787.76</v>
      </c>
      <c r="P2">
        <v>872.1799999999999</v>
      </c>
      <c r="Q2">
        <v>13196.08</v>
      </c>
      <c r="R2">
        <v>1314.75</v>
      </c>
      <c r="S2">
        <v>230.78</v>
      </c>
      <c r="T2">
        <v>534576.5</v>
      </c>
      <c r="U2">
        <v>0.18</v>
      </c>
      <c r="V2">
        <v>0.52</v>
      </c>
      <c r="W2">
        <v>24.18</v>
      </c>
      <c r="X2">
        <v>31.63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1.5811</v>
      </c>
      <c r="E3">
        <v>63.25</v>
      </c>
      <c r="F3">
        <v>55.07</v>
      </c>
      <c r="G3">
        <v>17.12</v>
      </c>
      <c r="H3">
        <v>0.23</v>
      </c>
      <c r="I3">
        <v>193</v>
      </c>
      <c r="J3">
        <v>151.83</v>
      </c>
      <c r="K3">
        <v>49.1</v>
      </c>
      <c r="L3">
        <v>2</v>
      </c>
      <c r="M3">
        <v>120</v>
      </c>
      <c r="N3">
        <v>25.73</v>
      </c>
      <c r="O3">
        <v>18959.54</v>
      </c>
      <c r="P3">
        <v>521</v>
      </c>
      <c r="Q3">
        <v>13175.92</v>
      </c>
      <c r="R3">
        <v>544.3</v>
      </c>
      <c r="S3">
        <v>230.78</v>
      </c>
      <c r="T3">
        <v>151574.88</v>
      </c>
      <c r="U3">
        <v>0.42</v>
      </c>
      <c r="V3">
        <v>0.73</v>
      </c>
      <c r="W3">
        <v>23.52</v>
      </c>
      <c r="X3">
        <v>9.07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1.6155</v>
      </c>
      <c r="E4">
        <v>61.9</v>
      </c>
      <c r="F4">
        <v>54.21</v>
      </c>
      <c r="G4">
        <v>18.38</v>
      </c>
      <c r="H4">
        <v>0.35</v>
      </c>
      <c r="I4">
        <v>177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504.99</v>
      </c>
      <c r="Q4">
        <v>13181.74</v>
      </c>
      <c r="R4">
        <v>510.39</v>
      </c>
      <c r="S4">
        <v>230.78</v>
      </c>
      <c r="T4">
        <v>134702.2</v>
      </c>
      <c r="U4">
        <v>0.45</v>
      </c>
      <c r="V4">
        <v>0.74</v>
      </c>
      <c r="W4">
        <v>23.62</v>
      </c>
      <c r="X4">
        <v>8.199999999999999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0.7912</v>
      </c>
      <c r="E2">
        <v>126.39</v>
      </c>
      <c r="F2">
        <v>91.02</v>
      </c>
      <c r="G2">
        <v>6.18</v>
      </c>
      <c r="H2">
        <v>0.1</v>
      </c>
      <c r="I2">
        <v>884</v>
      </c>
      <c r="J2">
        <v>185.69</v>
      </c>
      <c r="K2">
        <v>53.44</v>
      </c>
      <c r="L2">
        <v>1</v>
      </c>
      <c r="M2">
        <v>882</v>
      </c>
      <c r="N2">
        <v>36.26</v>
      </c>
      <c r="O2">
        <v>23136.14</v>
      </c>
      <c r="P2">
        <v>1201.09</v>
      </c>
      <c r="Q2">
        <v>13218.41</v>
      </c>
      <c r="R2">
        <v>1769.23</v>
      </c>
      <c r="S2">
        <v>230.78</v>
      </c>
      <c r="T2">
        <v>760583.15</v>
      </c>
      <c r="U2">
        <v>0.13</v>
      </c>
      <c r="V2">
        <v>0.44</v>
      </c>
      <c r="W2">
        <v>24.56</v>
      </c>
      <c r="X2">
        <v>44.92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1.439</v>
      </c>
      <c r="E3">
        <v>69.48999999999999</v>
      </c>
      <c r="F3">
        <v>57.76</v>
      </c>
      <c r="G3">
        <v>13.92</v>
      </c>
      <c r="H3">
        <v>0.19</v>
      </c>
      <c r="I3">
        <v>249</v>
      </c>
      <c r="J3">
        <v>187.21</v>
      </c>
      <c r="K3">
        <v>53.44</v>
      </c>
      <c r="L3">
        <v>2</v>
      </c>
      <c r="M3">
        <v>247</v>
      </c>
      <c r="N3">
        <v>36.77</v>
      </c>
      <c r="O3">
        <v>23322.88</v>
      </c>
      <c r="P3">
        <v>686.55</v>
      </c>
      <c r="Q3">
        <v>13173.12</v>
      </c>
      <c r="R3">
        <v>638.23</v>
      </c>
      <c r="S3">
        <v>230.78</v>
      </c>
      <c r="T3">
        <v>198257.63</v>
      </c>
      <c r="U3">
        <v>0.36</v>
      </c>
      <c r="V3">
        <v>0.6899999999999999</v>
      </c>
      <c r="W3">
        <v>23.53</v>
      </c>
      <c r="X3">
        <v>11.75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1.6569</v>
      </c>
      <c r="E4">
        <v>60.35</v>
      </c>
      <c r="F4">
        <v>52.6</v>
      </c>
      <c r="G4">
        <v>22.22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36</v>
      </c>
      <c r="N4">
        <v>37.29</v>
      </c>
      <c r="O4">
        <v>23510.33</v>
      </c>
      <c r="P4">
        <v>554.15</v>
      </c>
      <c r="Q4">
        <v>13175.56</v>
      </c>
      <c r="R4">
        <v>459.18</v>
      </c>
      <c r="S4">
        <v>230.78</v>
      </c>
      <c r="T4">
        <v>109270.37</v>
      </c>
      <c r="U4">
        <v>0.5</v>
      </c>
      <c r="V4">
        <v>0.76</v>
      </c>
      <c r="W4">
        <v>23.47</v>
      </c>
      <c r="X4">
        <v>6.6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1.6619</v>
      </c>
      <c r="E5">
        <v>60.17</v>
      </c>
      <c r="F5">
        <v>52.49</v>
      </c>
      <c r="G5">
        <v>22.5</v>
      </c>
      <c r="H5">
        <v>0.37</v>
      </c>
      <c r="I5">
        <v>140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553.63</v>
      </c>
      <c r="Q5">
        <v>13174.29</v>
      </c>
      <c r="R5">
        <v>453.87</v>
      </c>
      <c r="S5">
        <v>230.78</v>
      </c>
      <c r="T5">
        <v>106622.57</v>
      </c>
      <c r="U5">
        <v>0.51</v>
      </c>
      <c r="V5">
        <v>0.76</v>
      </c>
      <c r="W5">
        <v>23.51</v>
      </c>
      <c r="X5">
        <v>6.49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1.2586</v>
      </c>
      <c r="E2">
        <v>79.45999999999999</v>
      </c>
      <c r="F2">
        <v>67.03</v>
      </c>
      <c r="G2">
        <v>9.289999999999999</v>
      </c>
      <c r="H2">
        <v>0.15</v>
      </c>
      <c r="I2">
        <v>433</v>
      </c>
      <c r="J2">
        <v>116.05</v>
      </c>
      <c r="K2">
        <v>43.4</v>
      </c>
      <c r="L2">
        <v>1</v>
      </c>
      <c r="M2">
        <v>431</v>
      </c>
      <c r="N2">
        <v>16.65</v>
      </c>
      <c r="O2">
        <v>14546.17</v>
      </c>
      <c r="P2">
        <v>595.28</v>
      </c>
      <c r="Q2">
        <v>13183.07</v>
      </c>
      <c r="R2">
        <v>951.92</v>
      </c>
      <c r="S2">
        <v>230.78</v>
      </c>
      <c r="T2">
        <v>354183.76</v>
      </c>
      <c r="U2">
        <v>0.24</v>
      </c>
      <c r="V2">
        <v>0.6</v>
      </c>
      <c r="W2">
        <v>23.85</v>
      </c>
      <c r="X2">
        <v>20.99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1.5366</v>
      </c>
      <c r="E3">
        <v>65.08</v>
      </c>
      <c r="F3">
        <v>57.24</v>
      </c>
      <c r="G3">
        <v>14.25</v>
      </c>
      <c r="H3">
        <v>0.3</v>
      </c>
      <c r="I3">
        <v>241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456.36</v>
      </c>
      <c r="Q3">
        <v>13188.14</v>
      </c>
      <c r="R3">
        <v>608.8099999999999</v>
      </c>
      <c r="S3">
        <v>230.78</v>
      </c>
      <c r="T3">
        <v>183587.48</v>
      </c>
      <c r="U3">
        <v>0.38</v>
      </c>
      <c r="V3">
        <v>0.7</v>
      </c>
      <c r="W3">
        <v>23.82</v>
      </c>
      <c r="X3">
        <v>11.22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1.4199</v>
      </c>
      <c r="E2">
        <v>70.43000000000001</v>
      </c>
      <c r="F2">
        <v>62.05</v>
      </c>
      <c r="G2">
        <v>10.92</v>
      </c>
      <c r="H2">
        <v>0.2</v>
      </c>
      <c r="I2">
        <v>341</v>
      </c>
      <c r="J2">
        <v>89.87</v>
      </c>
      <c r="K2">
        <v>37.55</v>
      </c>
      <c r="L2">
        <v>1</v>
      </c>
      <c r="M2">
        <v>76</v>
      </c>
      <c r="N2">
        <v>11.32</v>
      </c>
      <c r="O2">
        <v>11317.98</v>
      </c>
      <c r="P2">
        <v>425.22</v>
      </c>
      <c r="Q2">
        <v>13194.51</v>
      </c>
      <c r="R2">
        <v>770.2</v>
      </c>
      <c r="S2">
        <v>230.78</v>
      </c>
      <c r="T2">
        <v>263784.92</v>
      </c>
      <c r="U2">
        <v>0.3</v>
      </c>
      <c r="V2">
        <v>0.65</v>
      </c>
      <c r="W2">
        <v>24.02</v>
      </c>
      <c r="X2">
        <v>16.01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1.4367</v>
      </c>
      <c r="E3">
        <v>69.59999999999999</v>
      </c>
      <c r="F3">
        <v>61.43</v>
      </c>
      <c r="G3">
        <v>11.17</v>
      </c>
      <c r="H3">
        <v>0.39</v>
      </c>
      <c r="I3">
        <v>330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423.42</v>
      </c>
      <c r="Q3">
        <v>13196.3</v>
      </c>
      <c r="R3">
        <v>745.42</v>
      </c>
      <c r="S3">
        <v>230.78</v>
      </c>
      <c r="T3">
        <v>251450.68</v>
      </c>
      <c r="U3">
        <v>0.31</v>
      </c>
      <c r="V3">
        <v>0.65</v>
      </c>
      <c r="W3">
        <v>24.11</v>
      </c>
      <c r="X3">
        <v>15.4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0.7405</v>
      </c>
      <c r="E2">
        <v>135.05</v>
      </c>
      <c r="F2">
        <v>95.23999999999999</v>
      </c>
      <c r="G2">
        <v>5.96</v>
      </c>
      <c r="H2">
        <v>0.09</v>
      </c>
      <c r="I2">
        <v>959</v>
      </c>
      <c r="J2">
        <v>194.77</v>
      </c>
      <c r="K2">
        <v>54.38</v>
      </c>
      <c r="L2">
        <v>1</v>
      </c>
      <c r="M2">
        <v>957</v>
      </c>
      <c r="N2">
        <v>39.4</v>
      </c>
      <c r="O2">
        <v>24256.19</v>
      </c>
      <c r="P2">
        <v>1301.34</v>
      </c>
      <c r="Q2">
        <v>13210.23</v>
      </c>
      <c r="R2">
        <v>1913.61</v>
      </c>
      <c r="S2">
        <v>230.78</v>
      </c>
      <c r="T2">
        <v>832401.85</v>
      </c>
      <c r="U2">
        <v>0.12</v>
      </c>
      <c r="V2">
        <v>0.42</v>
      </c>
      <c r="W2">
        <v>24.71</v>
      </c>
      <c r="X2">
        <v>49.14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1.4034</v>
      </c>
      <c r="E3">
        <v>71.26000000000001</v>
      </c>
      <c r="F3">
        <v>58.47</v>
      </c>
      <c r="G3">
        <v>13.29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728.1</v>
      </c>
      <c r="Q3">
        <v>13176.38</v>
      </c>
      <c r="R3">
        <v>663.04</v>
      </c>
      <c r="S3">
        <v>230.78</v>
      </c>
      <c r="T3">
        <v>210591.97</v>
      </c>
      <c r="U3">
        <v>0.35</v>
      </c>
      <c r="V3">
        <v>0.68</v>
      </c>
      <c r="W3">
        <v>23.53</v>
      </c>
      <c r="X3">
        <v>12.46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1.6493</v>
      </c>
      <c r="E4">
        <v>60.63</v>
      </c>
      <c r="F4">
        <v>52.59</v>
      </c>
      <c r="G4">
        <v>22.22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577.77</v>
      </c>
      <c r="Q4">
        <v>13171.93</v>
      </c>
      <c r="R4">
        <v>461.22</v>
      </c>
      <c r="S4">
        <v>230.78</v>
      </c>
      <c r="T4">
        <v>110290.45</v>
      </c>
      <c r="U4">
        <v>0.5</v>
      </c>
      <c r="V4">
        <v>0.76</v>
      </c>
      <c r="W4">
        <v>23.41</v>
      </c>
      <c r="X4">
        <v>6.59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1.6706</v>
      </c>
      <c r="E5">
        <v>59.86</v>
      </c>
      <c r="F5">
        <v>52.17</v>
      </c>
      <c r="G5">
        <v>23.54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566.39</v>
      </c>
      <c r="Q5">
        <v>13176.46</v>
      </c>
      <c r="R5">
        <v>442.86</v>
      </c>
      <c r="S5">
        <v>230.78</v>
      </c>
      <c r="T5">
        <v>101154.57</v>
      </c>
      <c r="U5">
        <v>0.52</v>
      </c>
      <c r="V5">
        <v>0.77</v>
      </c>
      <c r="W5">
        <v>23.5</v>
      </c>
      <c r="X5">
        <v>6.17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1.4199</v>
      </c>
      <c r="E6">
        <v>70.43000000000001</v>
      </c>
      <c r="F6">
        <v>62.05</v>
      </c>
      <c r="G6">
        <v>10.92</v>
      </c>
      <c r="H6">
        <v>0.2</v>
      </c>
      <c r="I6">
        <v>341</v>
      </c>
      <c r="J6">
        <v>89.87</v>
      </c>
      <c r="K6">
        <v>37.55</v>
      </c>
      <c r="L6">
        <v>1</v>
      </c>
      <c r="M6">
        <v>76</v>
      </c>
      <c r="N6">
        <v>11.32</v>
      </c>
      <c r="O6">
        <v>11317.98</v>
      </c>
      <c r="P6">
        <v>425.22</v>
      </c>
      <c r="Q6">
        <v>13194.51</v>
      </c>
      <c r="R6">
        <v>770.2</v>
      </c>
      <c r="S6">
        <v>230.78</v>
      </c>
      <c r="T6">
        <v>263784.92</v>
      </c>
      <c r="U6">
        <v>0.3</v>
      </c>
      <c r="V6">
        <v>0.65</v>
      </c>
      <c r="W6">
        <v>24.02</v>
      </c>
      <c r="X6">
        <v>16.01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1.4367</v>
      </c>
      <c r="E7">
        <v>69.59999999999999</v>
      </c>
      <c r="F7">
        <v>61.43</v>
      </c>
      <c r="G7">
        <v>11.17</v>
      </c>
      <c r="H7">
        <v>0.39</v>
      </c>
      <c r="I7">
        <v>330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423.42</v>
      </c>
      <c r="Q7">
        <v>13196.3</v>
      </c>
      <c r="R7">
        <v>745.42</v>
      </c>
      <c r="S7">
        <v>230.78</v>
      </c>
      <c r="T7">
        <v>251450.68</v>
      </c>
      <c r="U7">
        <v>0.31</v>
      </c>
      <c r="V7">
        <v>0.65</v>
      </c>
      <c r="W7">
        <v>24.11</v>
      </c>
      <c r="X7">
        <v>15.4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1.3284</v>
      </c>
      <c r="E8">
        <v>75.28</v>
      </c>
      <c r="F8">
        <v>66.59</v>
      </c>
      <c r="G8">
        <v>9.08</v>
      </c>
      <c r="H8">
        <v>0.24</v>
      </c>
      <c r="I8">
        <v>440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394.36</v>
      </c>
      <c r="Q8">
        <v>13216.15</v>
      </c>
      <c r="R8">
        <v>915.64</v>
      </c>
      <c r="S8">
        <v>230.78</v>
      </c>
      <c r="T8">
        <v>336010.15</v>
      </c>
      <c r="U8">
        <v>0.25</v>
      </c>
      <c r="V8">
        <v>0.6</v>
      </c>
      <c r="W8">
        <v>24.4</v>
      </c>
      <c r="X8">
        <v>20.54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1.0133</v>
      </c>
      <c r="E9">
        <v>98.68000000000001</v>
      </c>
      <c r="F9">
        <v>87.22</v>
      </c>
      <c r="G9">
        <v>5.95</v>
      </c>
      <c r="H9">
        <v>0.43</v>
      </c>
      <c r="I9">
        <v>879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348.07</v>
      </c>
      <c r="Q9">
        <v>13264.3</v>
      </c>
      <c r="R9">
        <v>1590.14</v>
      </c>
      <c r="S9">
        <v>230.78</v>
      </c>
      <c r="T9">
        <v>671064.45</v>
      </c>
      <c r="U9">
        <v>0.15</v>
      </c>
      <c r="V9">
        <v>0.46</v>
      </c>
      <c r="W9">
        <v>25.73</v>
      </c>
      <c r="X9">
        <v>41.1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1.0656</v>
      </c>
      <c r="E10">
        <v>93.84</v>
      </c>
      <c r="F10">
        <v>74.73999999999999</v>
      </c>
      <c r="G10">
        <v>7.68</v>
      </c>
      <c r="H10">
        <v>0.12</v>
      </c>
      <c r="I10">
        <v>584</v>
      </c>
      <c r="J10">
        <v>141.81</v>
      </c>
      <c r="K10">
        <v>47.83</v>
      </c>
      <c r="L10">
        <v>1</v>
      </c>
      <c r="M10">
        <v>582</v>
      </c>
      <c r="N10">
        <v>22.98</v>
      </c>
      <c r="O10">
        <v>17723.39</v>
      </c>
      <c r="P10">
        <v>798.9400000000001</v>
      </c>
      <c r="Q10">
        <v>13194.06</v>
      </c>
      <c r="R10">
        <v>1215.89</v>
      </c>
      <c r="S10">
        <v>230.78</v>
      </c>
      <c r="T10">
        <v>485415.31</v>
      </c>
      <c r="U10">
        <v>0.19</v>
      </c>
      <c r="V10">
        <v>0.54</v>
      </c>
      <c r="W10">
        <v>24.05</v>
      </c>
      <c r="X10">
        <v>28.68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1.5913</v>
      </c>
      <c r="E11">
        <v>62.84</v>
      </c>
      <c r="F11">
        <v>55.04</v>
      </c>
      <c r="G11">
        <v>17.11</v>
      </c>
      <c r="H11">
        <v>0.25</v>
      </c>
      <c r="I11">
        <v>193</v>
      </c>
      <c r="J11">
        <v>143.17</v>
      </c>
      <c r="K11">
        <v>47.83</v>
      </c>
      <c r="L11">
        <v>2</v>
      </c>
      <c r="M11">
        <v>46</v>
      </c>
      <c r="N11">
        <v>23.34</v>
      </c>
      <c r="O11">
        <v>17891.86</v>
      </c>
      <c r="P11">
        <v>494.04</v>
      </c>
      <c r="Q11">
        <v>13180.17</v>
      </c>
      <c r="R11">
        <v>539.4400000000001</v>
      </c>
      <c r="S11">
        <v>230.78</v>
      </c>
      <c r="T11">
        <v>149146.11</v>
      </c>
      <c r="U11">
        <v>0.43</v>
      </c>
      <c r="V11">
        <v>0.73</v>
      </c>
      <c r="W11">
        <v>23.61</v>
      </c>
      <c r="X11">
        <v>9.029999999999999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1.5974</v>
      </c>
      <c r="E12">
        <v>62.6</v>
      </c>
      <c r="F12">
        <v>54.88</v>
      </c>
      <c r="G12">
        <v>17.33</v>
      </c>
      <c r="H12">
        <v>0.37</v>
      </c>
      <c r="I12">
        <v>190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494.56</v>
      </c>
      <c r="Q12">
        <v>13183.52</v>
      </c>
      <c r="R12">
        <v>530.98</v>
      </c>
      <c r="S12">
        <v>230.78</v>
      </c>
      <c r="T12">
        <v>144928.35</v>
      </c>
      <c r="U12">
        <v>0.43</v>
      </c>
      <c r="V12">
        <v>0.73</v>
      </c>
      <c r="W12">
        <v>23.69</v>
      </c>
      <c r="X12">
        <v>8.869999999999999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0.8431999999999999</v>
      </c>
      <c r="E13">
        <v>118.59</v>
      </c>
      <c r="F13">
        <v>87.19</v>
      </c>
      <c r="G13">
        <v>6.42</v>
      </c>
      <c r="H13">
        <v>0.1</v>
      </c>
      <c r="I13">
        <v>815</v>
      </c>
      <c r="J13">
        <v>176.73</v>
      </c>
      <c r="K13">
        <v>52.44</v>
      </c>
      <c r="L13">
        <v>1</v>
      </c>
      <c r="M13">
        <v>813</v>
      </c>
      <c r="N13">
        <v>33.29</v>
      </c>
      <c r="O13">
        <v>22031.19</v>
      </c>
      <c r="P13">
        <v>1109.57</v>
      </c>
      <c r="Q13">
        <v>13209.31</v>
      </c>
      <c r="R13">
        <v>1639.02</v>
      </c>
      <c r="S13">
        <v>230.78</v>
      </c>
      <c r="T13">
        <v>695822.74</v>
      </c>
      <c r="U13">
        <v>0.14</v>
      </c>
      <c r="V13">
        <v>0.46</v>
      </c>
      <c r="W13">
        <v>24.47</v>
      </c>
      <c r="X13">
        <v>41.11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1.4759</v>
      </c>
      <c r="E14">
        <v>67.76000000000001</v>
      </c>
      <c r="F14">
        <v>57.02</v>
      </c>
      <c r="G14">
        <v>14.62</v>
      </c>
      <c r="H14">
        <v>0.2</v>
      </c>
      <c r="I14">
        <v>234</v>
      </c>
      <c r="J14">
        <v>178.21</v>
      </c>
      <c r="K14">
        <v>52.44</v>
      </c>
      <c r="L14">
        <v>2</v>
      </c>
      <c r="M14">
        <v>232</v>
      </c>
      <c r="N14">
        <v>33.77</v>
      </c>
      <c r="O14">
        <v>22213.89</v>
      </c>
      <c r="P14">
        <v>644.4</v>
      </c>
      <c r="Q14">
        <v>13173.62</v>
      </c>
      <c r="R14">
        <v>613.88</v>
      </c>
      <c r="S14">
        <v>230.78</v>
      </c>
      <c r="T14">
        <v>186161.89</v>
      </c>
      <c r="U14">
        <v>0.38</v>
      </c>
      <c r="V14">
        <v>0.7</v>
      </c>
      <c r="W14">
        <v>23.48</v>
      </c>
      <c r="X14">
        <v>11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1.6497</v>
      </c>
      <c r="E15">
        <v>60.62</v>
      </c>
      <c r="F15">
        <v>52.93</v>
      </c>
      <c r="G15">
        <v>21.46</v>
      </c>
      <c r="H15">
        <v>0.3</v>
      </c>
      <c r="I15">
        <v>148</v>
      </c>
      <c r="J15">
        <v>179.7</v>
      </c>
      <c r="K15">
        <v>52.44</v>
      </c>
      <c r="L15">
        <v>3</v>
      </c>
      <c r="M15">
        <v>5</v>
      </c>
      <c r="N15">
        <v>34.26</v>
      </c>
      <c r="O15">
        <v>22397.24</v>
      </c>
      <c r="P15">
        <v>539.61</v>
      </c>
      <c r="Q15">
        <v>13178.04</v>
      </c>
      <c r="R15">
        <v>467.94</v>
      </c>
      <c r="S15">
        <v>230.78</v>
      </c>
      <c r="T15">
        <v>113620.19</v>
      </c>
      <c r="U15">
        <v>0.49</v>
      </c>
      <c r="V15">
        <v>0.76</v>
      </c>
      <c r="W15">
        <v>23.55</v>
      </c>
      <c r="X15">
        <v>6.93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1.6507</v>
      </c>
      <c r="E16">
        <v>60.58</v>
      </c>
      <c r="F16">
        <v>52.9</v>
      </c>
      <c r="G16">
        <v>21.45</v>
      </c>
      <c r="H16">
        <v>0.39</v>
      </c>
      <c r="I16">
        <v>148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543.35</v>
      </c>
      <c r="Q16">
        <v>13175.82</v>
      </c>
      <c r="R16">
        <v>467.24</v>
      </c>
      <c r="S16">
        <v>230.78</v>
      </c>
      <c r="T16">
        <v>113267.73</v>
      </c>
      <c r="U16">
        <v>0.49</v>
      </c>
      <c r="V16">
        <v>0.76</v>
      </c>
      <c r="W16">
        <v>23.54</v>
      </c>
      <c r="X16">
        <v>6.9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0.8063</v>
      </c>
      <c r="E17">
        <v>124.02</v>
      </c>
      <c r="F17">
        <v>107.74</v>
      </c>
      <c r="G17">
        <v>4.91</v>
      </c>
      <c r="H17">
        <v>0.64</v>
      </c>
      <c r="I17">
        <v>1317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311.9</v>
      </c>
      <c r="Q17">
        <v>13323.06</v>
      </c>
      <c r="R17">
        <v>2262.8</v>
      </c>
      <c r="S17">
        <v>230.78</v>
      </c>
      <c r="T17">
        <v>1005203.85</v>
      </c>
      <c r="U17">
        <v>0.1</v>
      </c>
      <c r="V17">
        <v>0.37</v>
      </c>
      <c r="W17">
        <v>27.02</v>
      </c>
      <c r="X17">
        <v>61.55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1.3966</v>
      </c>
      <c r="E18">
        <v>71.59999999999999</v>
      </c>
      <c r="F18">
        <v>62.5</v>
      </c>
      <c r="G18">
        <v>10.84</v>
      </c>
      <c r="H18">
        <v>0.18</v>
      </c>
      <c r="I18">
        <v>346</v>
      </c>
      <c r="J18">
        <v>98.70999999999999</v>
      </c>
      <c r="K18">
        <v>39.72</v>
      </c>
      <c r="L18">
        <v>1</v>
      </c>
      <c r="M18">
        <v>244</v>
      </c>
      <c r="N18">
        <v>12.99</v>
      </c>
      <c r="O18">
        <v>12407.75</v>
      </c>
      <c r="P18">
        <v>466.82</v>
      </c>
      <c r="Q18">
        <v>13185.02</v>
      </c>
      <c r="R18">
        <v>794.08</v>
      </c>
      <c r="S18">
        <v>230.78</v>
      </c>
      <c r="T18">
        <v>275699.67</v>
      </c>
      <c r="U18">
        <v>0.29</v>
      </c>
      <c r="V18">
        <v>0.64</v>
      </c>
      <c r="W18">
        <v>23.82</v>
      </c>
      <c r="X18">
        <v>16.48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1.4755</v>
      </c>
      <c r="E19">
        <v>67.78</v>
      </c>
      <c r="F19">
        <v>59.74</v>
      </c>
      <c r="G19">
        <v>12.19</v>
      </c>
      <c r="H19">
        <v>0.35</v>
      </c>
      <c r="I19">
        <v>294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434.74</v>
      </c>
      <c r="Q19">
        <v>13194.58</v>
      </c>
      <c r="R19">
        <v>691.4299999999999</v>
      </c>
      <c r="S19">
        <v>230.78</v>
      </c>
      <c r="T19">
        <v>224633.88</v>
      </c>
      <c r="U19">
        <v>0.33</v>
      </c>
      <c r="V19">
        <v>0.67</v>
      </c>
      <c r="W19">
        <v>23.97</v>
      </c>
      <c r="X19">
        <v>13.72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1.1901</v>
      </c>
      <c r="E20">
        <v>84.03</v>
      </c>
      <c r="F20">
        <v>69.55</v>
      </c>
      <c r="G20">
        <v>8.640000000000001</v>
      </c>
      <c r="H20">
        <v>0.14</v>
      </c>
      <c r="I20">
        <v>483</v>
      </c>
      <c r="J20">
        <v>124.63</v>
      </c>
      <c r="K20">
        <v>45</v>
      </c>
      <c r="L20">
        <v>1</v>
      </c>
      <c r="M20">
        <v>481</v>
      </c>
      <c r="N20">
        <v>18.64</v>
      </c>
      <c r="O20">
        <v>15605.44</v>
      </c>
      <c r="P20">
        <v>662.65</v>
      </c>
      <c r="Q20">
        <v>13192.1</v>
      </c>
      <c r="R20">
        <v>1038.42</v>
      </c>
      <c r="S20">
        <v>230.78</v>
      </c>
      <c r="T20">
        <v>397182.59</v>
      </c>
      <c r="U20">
        <v>0.22</v>
      </c>
      <c r="V20">
        <v>0.58</v>
      </c>
      <c r="W20">
        <v>23.9</v>
      </c>
      <c r="X20">
        <v>23.5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1.5599</v>
      </c>
      <c r="E21">
        <v>64.11</v>
      </c>
      <c r="F21">
        <v>56.33</v>
      </c>
      <c r="G21">
        <v>15.29</v>
      </c>
      <c r="H21">
        <v>0.28</v>
      </c>
      <c r="I21">
        <v>221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468.25</v>
      </c>
      <c r="Q21">
        <v>13184.69</v>
      </c>
      <c r="R21">
        <v>578.8099999999999</v>
      </c>
      <c r="S21">
        <v>230.78</v>
      </c>
      <c r="T21">
        <v>168688.48</v>
      </c>
      <c r="U21">
        <v>0.4</v>
      </c>
      <c r="V21">
        <v>0.71</v>
      </c>
      <c r="W21">
        <v>23.77</v>
      </c>
      <c r="X21">
        <v>10.31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0.9503</v>
      </c>
      <c r="E22">
        <v>105.23</v>
      </c>
      <c r="F22">
        <v>80.58</v>
      </c>
      <c r="G22">
        <v>6.98</v>
      </c>
      <c r="H22">
        <v>0.11</v>
      </c>
      <c r="I22">
        <v>693</v>
      </c>
      <c r="J22">
        <v>159.12</v>
      </c>
      <c r="K22">
        <v>50.28</v>
      </c>
      <c r="L22">
        <v>1</v>
      </c>
      <c r="M22">
        <v>691</v>
      </c>
      <c r="N22">
        <v>27.84</v>
      </c>
      <c r="O22">
        <v>19859.16</v>
      </c>
      <c r="P22">
        <v>946.01</v>
      </c>
      <c r="Q22">
        <v>13202.59</v>
      </c>
      <c r="R22">
        <v>1412.37</v>
      </c>
      <c r="S22">
        <v>230.78</v>
      </c>
      <c r="T22">
        <v>583109.8199999999</v>
      </c>
      <c r="U22">
        <v>0.16</v>
      </c>
      <c r="V22">
        <v>0.5</v>
      </c>
      <c r="W22">
        <v>24.29</v>
      </c>
      <c r="X22">
        <v>34.51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1.5525</v>
      </c>
      <c r="E23">
        <v>64.41</v>
      </c>
      <c r="F23">
        <v>55.55</v>
      </c>
      <c r="G23">
        <v>16.42</v>
      </c>
      <c r="H23">
        <v>0.22</v>
      </c>
      <c r="I23">
        <v>203</v>
      </c>
      <c r="J23">
        <v>160.54</v>
      </c>
      <c r="K23">
        <v>50.28</v>
      </c>
      <c r="L23">
        <v>2</v>
      </c>
      <c r="M23">
        <v>182</v>
      </c>
      <c r="N23">
        <v>28.26</v>
      </c>
      <c r="O23">
        <v>20034.4</v>
      </c>
      <c r="P23">
        <v>557.97</v>
      </c>
      <c r="Q23">
        <v>13172.64</v>
      </c>
      <c r="R23">
        <v>562.54</v>
      </c>
      <c r="S23">
        <v>230.78</v>
      </c>
      <c r="T23">
        <v>160646.94</v>
      </c>
      <c r="U23">
        <v>0.41</v>
      </c>
      <c r="V23">
        <v>0.72</v>
      </c>
      <c r="W23">
        <v>23.47</v>
      </c>
      <c r="X23">
        <v>9.539999999999999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1.6288</v>
      </c>
      <c r="E24">
        <v>61.39</v>
      </c>
      <c r="F24">
        <v>53.72</v>
      </c>
      <c r="G24">
        <v>19.42</v>
      </c>
      <c r="H24">
        <v>0.33</v>
      </c>
      <c r="I24">
        <v>166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515.86</v>
      </c>
      <c r="Q24">
        <v>13180.16</v>
      </c>
      <c r="R24">
        <v>493.55</v>
      </c>
      <c r="S24">
        <v>230.78</v>
      </c>
      <c r="T24">
        <v>126332.5</v>
      </c>
      <c r="U24">
        <v>0.47</v>
      </c>
      <c r="V24">
        <v>0.75</v>
      </c>
      <c r="W24">
        <v>23.6</v>
      </c>
      <c r="X24">
        <v>7.71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1.3873</v>
      </c>
      <c r="E25">
        <v>72.08</v>
      </c>
      <c r="F25">
        <v>63.68</v>
      </c>
      <c r="G25">
        <v>10.11</v>
      </c>
      <c r="H25">
        <v>0.22</v>
      </c>
      <c r="I25">
        <v>378</v>
      </c>
      <c r="J25">
        <v>80.84</v>
      </c>
      <c r="K25">
        <v>35.1</v>
      </c>
      <c r="L25">
        <v>1</v>
      </c>
      <c r="M25">
        <v>3</v>
      </c>
      <c r="N25">
        <v>9.74</v>
      </c>
      <c r="O25">
        <v>10204.21</v>
      </c>
      <c r="P25">
        <v>406.79</v>
      </c>
      <c r="Q25">
        <v>13205.76</v>
      </c>
      <c r="R25">
        <v>820.0599999999999</v>
      </c>
      <c r="S25">
        <v>230.78</v>
      </c>
      <c r="T25">
        <v>288529.81</v>
      </c>
      <c r="U25">
        <v>0.28</v>
      </c>
      <c r="V25">
        <v>0.63</v>
      </c>
      <c r="W25">
        <v>24.22</v>
      </c>
      <c r="X25">
        <v>17.64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1.3871</v>
      </c>
      <c r="E26">
        <v>72.09</v>
      </c>
      <c r="F26">
        <v>63.69</v>
      </c>
      <c r="G26">
        <v>10.11</v>
      </c>
      <c r="H26">
        <v>0.43</v>
      </c>
      <c r="I26">
        <v>378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412.37</v>
      </c>
      <c r="Q26">
        <v>13207.52</v>
      </c>
      <c r="R26">
        <v>820.1</v>
      </c>
      <c r="S26">
        <v>230.78</v>
      </c>
      <c r="T26">
        <v>288547.99</v>
      </c>
      <c r="U26">
        <v>0.28</v>
      </c>
      <c r="V26">
        <v>0.63</v>
      </c>
      <c r="W26">
        <v>24.23</v>
      </c>
      <c r="X26">
        <v>17.65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1.3283</v>
      </c>
      <c r="E27">
        <v>75.29000000000001</v>
      </c>
      <c r="F27">
        <v>64.67</v>
      </c>
      <c r="G27">
        <v>10.05</v>
      </c>
      <c r="H27">
        <v>0.16</v>
      </c>
      <c r="I27">
        <v>386</v>
      </c>
      <c r="J27">
        <v>107.41</v>
      </c>
      <c r="K27">
        <v>41.65</v>
      </c>
      <c r="L27">
        <v>1</v>
      </c>
      <c r="M27">
        <v>367</v>
      </c>
      <c r="N27">
        <v>14.77</v>
      </c>
      <c r="O27">
        <v>13481.73</v>
      </c>
      <c r="P27">
        <v>529.73</v>
      </c>
      <c r="Q27">
        <v>13184.49</v>
      </c>
      <c r="R27">
        <v>871.97</v>
      </c>
      <c r="S27">
        <v>230.78</v>
      </c>
      <c r="T27">
        <v>314445.06</v>
      </c>
      <c r="U27">
        <v>0.26</v>
      </c>
      <c r="V27">
        <v>0.62</v>
      </c>
      <c r="W27">
        <v>23.77</v>
      </c>
      <c r="X27">
        <v>18.64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1.5083</v>
      </c>
      <c r="E28">
        <v>66.3</v>
      </c>
      <c r="F28">
        <v>58.37</v>
      </c>
      <c r="G28">
        <v>13.22</v>
      </c>
      <c r="H28">
        <v>0.32</v>
      </c>
      <c r="I28">
        <v>265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445.82</v>
      </c>
      <c r="Q28">
        <v>13191.88</v>
      </c>
      <c r="R28">
        <v>646.29</v>
      </c>
      <c r="S28">
        <v>230.78</v>
      </c>
      <c r="T28">
        <v>202210.53</v>
      </c>
      <c r="U28">
        <v>0.36</v>
      </c>
      <c r="V28">
        <v>0.6899999999999999</v>
      </c>
      <c r="W28">
        <v>23.89</v>
      </c>
      <c r="X28">
        <v>12.35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1.2531</v>
      </c>
      <c r="E29">
        <v>79.8</v>
      </c>
      <c r="F29">
        <v>70.67</v>
      </c>
      <c r="G29">
        <v>8.029999999999999</v>
      </c>
      <c r="H29">
        <v>0.28</v>
      </c>
      <c r="I29">
        <v>528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381.62</v>
      </c>
      <c r="Q29">
        <v>13227.03</v>
      </c>
      <c r="R29">
        <v>1049.06</v>
      </c>
      <c r="S29">
        <v>230.78</v>
      </c>
      <c r="T29">
        <v>402279.63</v>
      </c>
      <c r="U29">
        <v>0.22</v>
      </c>
      <c r="V29">
        <v>0.57</v>
      </c>
      <c r="W29">
        <v>24.67</v>
      </c>
      <c r="X29">
        <v>24.61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0.8972</v>
      </c>
      <c r="E30">
        <v>111.46</v>
      </c>
      <c r="F30">
        <v>83.63</v>
      </c>
      <c r="G30">
        <v>6.68</v>
      </c>
      <c r="H30">
        <v>0.11</v>
      </c>
      <c r="I30">
        <v>751</v>
      </c>
      <c r="J30">
        <v>167.88</v>
      </c>
      <c r="K30">
        <v>51.39</v>
      </c>
      <c r="L30">
        <v>1</v>
      </c>
      <c r="M30">
        <v>749</v>
      </c>
      <c r="N30">
        <v>30.49</v>
      </c>
      <c r="O30">
        <v>20939.59</v>
      </c>
      <c r="P30">
        <v>1023.3</v>
      </c>
      <c r="Q30">
        <v>13207.72</v>
      </c>
      <c r="R30">
        <v>1518.63</v>
      </c>
      <c r="S30">
        <v>230.78</v>
      </c>
      <c r="T30">
        <v>635948.76</v>
      </c>
      <c r="U30">
        <v>0.15</v>
      </c>
      <c r="V30">
        <v>0.48</v>
      </c>
      <c r="W30">
        <v>24.31</v>
      </c>
      <c r="X30">
        <v>37.55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1.5156</v>
      </c>
      <c r="E31">
        <v>65.98</v>
      </c>
      <c r="F31">
        <v>56.22</v>
      </c>
      <c r="G31">
        <v>15.47</v>
      </c>
      <c r="H31">
        <v>0.21</v>
      </c>
      <c r="I31">
        <v>218</v>
      </c>
      <c r="J31">
        <v>169.33</v>
      </c>
      <c r="K31">
        <v>51.39</v>
      </c>
      <c r="L31">
        <v>2</v>
      </c>
      <c r="M31">
        <v>214</v>
      </c>
      <c r="N31">
        <v>30.94</v>
      </c>
      <c r="O31">
        <v>21118.46</v>
      </c>
      <c r="P31">
        <v>600.71</v>
      </c>
      <c r="Q31">
        <v>13174.8</v>
      </c>
      <c r="R31">
        <v>586.5</v>
      </c>
      <c r="S31">
        <v>230.78</v>
      </c>
      <c r="T31">
        <v>172551.39</v>
      </c>
      <c r="U31">
        <v>0.39</v>
      </c>
      <c r="V31">
        <v>0.71</v>
      </c>
      <c r="W31">
        <v>23.46</v>
      </c>
      <c r="X31">
        <v>10.21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1.6425</v>
      </c>
      <c r="E32">
        <v>60.88</v>
      </c>
      <c r="F32">
        <v>53.22</v>
      </c>
      <c r="G32">
        <v>20.47</v>
      </c>
      <c r="H32">
        <v>0.31</v>
      </c>
      <c r="I32">
        <v>156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527.36</v>
      </c>
      <c r="Q32">
        <v>13176.89</v>
      </c>
      <c r="R32">
        <v>477.85</v>
      </c>
      <c r="S32">
        <v>230.78</v>
      </c>
      <c r="T32">
        <v>118536.99</v>
      </c>
      <c r="U32">
        <v>0.48</v>
      </c>
      <c r="V32">
        <v>0.75</v>
      </c>
      <c r="W32">
        <v>23.56</v>
      </c>
      <c r="X32">
        <v>7.22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1.1541</v>
      </c>
      <c r="E33">
        <v>86.65000000000001</v>
      </c>
      <c r="F33">
        <v>76.84999999999999</v>
      </c>
      <c r="G33">
        <v>7</v>
      </c>
      <c r="H33">
        <v>0.34</v>
      </c>
      <c r="I33">
        <v>659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366.79</v>
      </c>
      <c r="Q33">
        <v>13237.57</v>
      </c>
      <c r="R33">
        <v>1251.09</v>
      </c>
      <c r="S33">
        <v>230.78</v>
      </c>
      <c r="T33">
        <v>502638.66</v>
      </c>
      <c r="U33">
        <v>0.18</v>
      </c>
      <c r="V33">
        <v>0.52</v>
      </c>
      <c r="W33">
        <v>25.06</v>
      </c>
      <c r="X33">
        <v>30.76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1.1255</v>
      </c>
      <c r="E34">
        <v>88.84999999999999</v>
      </c>
      <c r="F34">
        <v>72.16</v>
      </c>
      <c r="G34">
        <v>8.119999999999999</v>
      </c>
      <c r="H34">
        <v>0.13</v>
      </c>
      <c r="I34">
        <v>533</v>
      </c>
      <c r="J34">
        <v>133.21</v>
      </c>
      <c r="K34">
        <v>46.47</v>
      </c>
      <c r="L34">
        <v>1</v>
      </c>
      <c r="M34">
        <v>531</v>
      </c>
      <c r="N34">
        <v>20.75</v>
      </c>
      <c r="O34">
        <v>16663.42</v>
      </c>
      <c r="P34">
        <v>730.3</v>
      </c>
      <c r="Q34">
        <v>13188.82</v>
      </c>
      <c r="R34">
        <v>1125.76</v>
      </c>
      <c r="S34">
        <v>230.78</v>
      </c>
      <c r="T34">
        <v>440605.33</v>
      </c>
      <c r="U34">
        <v>0.2</v>
      </c>
      <c r="V34">
        <v>0.5600000000000001</v>
      </c>
      <c r="W34">
        <v>24.03</v>
      </c>
      <c r="X34">
        <v>26.11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1.5814</v>
      </c>
      <c r="E35">
        <v>63.23</v>
      </c>
      <c r="F35">
        <v>55.5</v>
      </c>
      <c r="G35">
        <v>16.32</v>
      </c>
      <c r="H35">
        <v>0.26</v>
      </c>
      <c r="I35">
        <v>204</v>
      </c>
      <c r="J35">
        <v>134.55</v>
      </c>
      <c r="K35">
        <v>46.47</v>
      </c>
      <c r="L35">
        <v>2</v>
      </c>
      <c r="M35">
        <v>4</v>
      </c>
      <c r="N35">
        <v>21.09</v>
      </c>
      <c r="O35">
        <v>16828.84</v>
      </c>
      <c r="P35">
        <v>479.16</v>
      </c>
      <c r="Q35">
        <v>13184.49</v>
      </c>
      <c r="R35">
        <v>552.01</v>
      </c>
      <c r="S35">
        <v>230.78</v>
      </c>
      <c r="T35">
        <v>155373.39</v>
      </c>
      <c r="U35">
        <v>0.42</v>
      </c>
      <c r="V35">
        <v>0.72</v>
      </c>
      <c r="W35">
        <v>23.71</v>
      </c>
      <c r="X35">
        <v>9.49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1.5825</v>
      </c>
      <c r="E36">
        <v>63.19</v>
      </c>
      <c r="F36">
        <v>55.46</v>
      </c>
      <c r="G36">
        <v>16.31</v>
      </c>
      <c r="H36">
        <v>0.39</v>
      </c>
      <c r="I36">
        <v>204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483.53</v>
      </c>
      <c r="Q36">
        <v>13179.91</v>
      </c>
      <c r="R36">
        <v>551.37</v>
      </c>
      <c r="S36">
        <v>230.78</v>
      </c>
      <c r="T36">
        <v>155056.07</v>
      </c>
      <c r="U36">
        <v>0.42</v>
      </c>
      <c r="V36">
        <v>0.72</v>
      </c>
      <c r="W36">
        <v>23.69</v>
      </c>
      <c r="X36">
        <v>9.449999999999999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1.0054</v>
      </c>
      <c r="E37">
        <v>99.45999999999999</v>
      </c>
      <c r="F37">
        <v>77.69</v>
      </c>
      <c r="G37">
        <v>7.31</v>
      </c>
      <c r="H37">
        <v>0.12</v>
      </c>
      <c r="I37">
        <v>638</v>
      </c>
      <c r="J37">
        <v>150.44</v>
      </c>
      <c r="K37">
        <v>49.1</v>
      </c>
      <c r="L37">
        <v>1</v>
      </c>
      <c r="M37">
        <v>636</v>
      </c>
      <c r="N37">
        <v>25.34</v>
      </c>
      <c r="O37">
        <v>18787.76</v>
      </c>
      <c r="P37">
        <v>872.1799999999999</v>
      </c>
      <c r="Q37">
        <v>13196.08</v>
      </c>
      <c r="R37">
        <v>1314.75</v>
      </c>
      <c r="S37">
        <v>230.78</v>
      </c>
      <c r="T37">
        <v>534576.5</v>
      </c>
      <c r="U37">
        <v>0.18</v>
      </c>
      <c r="V37">
        <v>0.52</v>
      </c>
      <c r="W37">
        <v>24.18</v>
      </c>
      <c r="X37">
        <v>31.63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1.5811</v>
      </c>
      <c r="E38">
        <v>63.25</v>
      </c>
      <c r="F38">
        <v>55.07</v>
      </c>
      <c r="G38">
        <v>17.12</v>
      </c>
      <c r="H38">
        <v>0.23</v>
      </c>
      <c r="I38">
        <v>193</v>
      </c>
      <c r="J38">
        <v>151.83</v>
      </c>
      <c r="K38">
        <v>49.1</v>
      </c>
      <c r="L38">
        <v>2</v>
      </c>
      <c r="M38">
        <v>120</v>
      </c>
      <c r="N38">
        <v>25.73</v>
      </c>
      <c r="O38">
        <v>18959.54</v>
      </c>
      <c r="P38">
        <v>521</v>
      </c>
      <c r="Q38">
        <v>13175.92</v>
      </c>
      <c r="R38">
        <v>544.3</v>
      </c>
      <c r="S38">
        <v>230.78</v>
      </c>
      <c r="T38">
        <v>151574.88</v>
      </c>
      <c r="U38">
        <v>0.42</v>
      </c>
      <c r="V38">
        <v>0.73</v>
      </c>
      <c r="W38">
        <v>23.52</v>
      </c>
      <c r="X38">
        <v>9.07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1.6155</v>
      </c>
      <c r="E39">
        <v>61.9</v>
      </c>
      <c r="F39">
        <v>54.21</v>
      </c>
      <c r="G39">
        <v>18.38</v>
      </c>
      <c r="H39">
        <v>0.35</v>
      </c>
      <c r="I39">
        <v>177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504.99</v>
      </c>
      <c r="Q39">
        <v>13181.74</v>
      </c>
      <c r="R39">
        <v>510.39</v>
      </c>
      <c r="S39">
        <v>230.78</v>
      </c>
      <c r="T39">
        <v>134702.2</v>
      </c>
      <c r="U39">
        <v>0.45</v>
      </c>
      <c r="V39">
        <v>0.74</v>
      </c>
      <c r="W39">
        <v>23.62</v>
      </c>
      <c r="X39">
        <v>8.199999999999999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0.7912</v>
      </c>
      <c r="E40">
        <v>126.39</v>
      </c>
      <c r="F40">
        <v>91.02</v>
      </c>
      <c r="G40">
        <v>6.18</v>
      </c>
      <c r="H40">
        <v>0.1</v>
      </c>
      <c r="I40">
        <v>884</v>
      </c>
      <c r="J40">
        <v>185.69</v>
      </c>
      <c r="K40">
        <v>53.44</v>
      </c>
      <c r="L40">
        <v>1</v>
      </c>
      <c r="M40">
        <v>882</v>
      </c>
      <c r="N40">
        <v>36.26</v>
      </c>
      <c r="O40">
        <v>23136.14</v>
      </c>
      <c r="P40">
        <v>1201.09</v>
      </c>
      <c r="Q40">
        <v>13218.41</v>
      </c>
      <c r="R40">
        <v>1769.23</v>
      </c>
      <c r="S40">
        <v>230.78</v>
      </c>
      <c r="T40">
        <v>760583.15</v>
      </c>
      <c r="U40">
        <v>0.13</v>
      </c>
      <c r="V40">
        <v>0.44</v>
      </c>
      <c r="W40">
        <v>24.56</v>
      </c>
      <c r="X40">
        <v>44.92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1.439</v>
      </c>
      <c r="E41">
        <v>69.48999999999999</v>
      </c>
      <c r="F41">
        <v>57.76</v>
      </c>
      <c r="G41">
        <v>13.92</v>
      </c>
      <c r="H41">
        <v>0.19</v>
      </c>
      <c r="I41">
        <v>249</v>
      </c>
      <c r="J41">
        <v>187.21</v>
      </c>
      <c r="K41">
        <v>53.44</v>
      </c>
      <c r="L41">
        <v>2</v>
      </c>
      <c r="M41">
        <v>247</v>
      </c>
      <c r="N41">
        <v>36.77</v>
      </c>
      <c r="O41">
        <v>23322.88</v>
      </c>
      <c r="P41">
        <v>686.55</v>
      </c>
      <c r="Q41">
        <v>13173.12</v>
      </c>
      <c r="R41">
        <v>638.23</v>
      </c>
      <c r="S41">
        <v>230.78</v>
      </c>
      <c r="T41">
        <v>198257.63</v>
      </c>
      <c r="U41">
        <v>0.36</v>
      </c>
      <c r="V41">
        <v>0.6899999999999999</v>
      </c>
      <c r="W41">
        <v>23.53</v>
      </c>
      <c r="X41">
        <v>11.75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1.6569</v>
      </c>
      <c r="E42">
        <v>60.35</v>
      </c>
      <c r="F42">
        <v>52.6</v>
      </c>
      <c r="G42">
        <v>22.22</v>
      </c>
      <c r="H42">
        <v>0.28</v>
      </c>
      <c r="I42">
        <v>142</v>
      </c>
      <c r="J42">
        <v>188.73</v>
      </c>
      <c r="K42">
        <v>53.44</v>
      </c>
      <c r="L42">
        <v>3</v>
      </c>
      <c r="M42">
        <v>36</v>
      </c>
      <c r="N42">
        <v>37.29</v>
      </c>
      <c r="O42">
        <v>23510.33</v>
      </c>
      <c r="P42">
        <v>554.15</v>
      </c>
      <c r="Q42">
        <v>13175.56</v>
      </c>
      <c r="R42">
        <v>459.18</v>
      </c>
      <c r="S42">
        <v>230.78</v>
      </c>
      <c r="T42">
        <v>109270.37</v>
      </c>
      <c r="U42">
        <v>0.5</v>
      </c>
      <c r="V42">
        <v>0.76</v>
      </c>
      <c r="W42">
        <v>23.47</v>
      </c>
      <c r="X42">
        <v>6.6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1.6619</v>
      </c>
      <c r="E43">
        <v>60.17</v>
      </c>
      <c r="F43">
        <v>52.49</v>
      </c>
      <c r="G43">
        <v>22.5</v>
      </c>
      <c r="H43">
        <v>0.37</v>
      </c>
      <c r="I43">
        <v>140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553.63</v>
      </c>
      <c r="Q43">
        <v>13174.29</v>
      </c>
      <c r="R43">
        <v>453.87</v>
      </c>
      <c r="S43">
        <v>230.78</v>
      </c>
      <c r="T43">
        <v>106622.57</v>
      </c>
      <c r="U43">
        <v>0.51</v>
      </c>
      <c r="V43">
        <v>0.76</v>
      </c>
      <c r="W43">
        <v>23.51</v>
      </c>
      <c r="X43">
        <v>6.49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1.2586</v>
      </c>
      <c r="E44">
        <v>79.45999999999999</v>
      </c>
      <c r="F44">
        <v>67.03</v>
      </c>
      <c r="G44">
        <v>9.289999999999999</v>
      </c>
      <c r="H44">
        <v>0.15</v>
      </c>
      <c r="I44">
        <v>433</v>
      </c>
      <c r="J44">
        <v>116.05</v>
      </c>
      <c r="K44">
        <v>43.4</v>
      </c>
      <c r="L44">
        <v>1</v>
      </c>
      <c r="M44">
        <v>431</v>
      </c>
      <c r="N44">
        <v>16.65</v>
      </c>
      <c r="O44">
        <v>14546.17</v>
      </c>
      <c r="P44">
        <v>595.28</v>
      </c>
      <c r="Q44">
        <v>13183.07</v>
      </c>
      <c r="R44">
        <v>951.92</v>
      </c>
      <c r="S44">
        <v>230.78</v>
      </c>
      <c r="T44">
        <v>354183.76</v>
      </c>
      <c r="U44">
        <v>0.24</v>
      </c>
      <c r="V44">
        <v>0.6</v>
      </c>
      <c r="W44">
        <v>23.85</v>
      </c>
      <c r="X44">
        <v>20.99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1.5366</v>
      </c>
      <c r="E45">
        <v>65.08</v>
      </c>
      <c r="F45">
        <v>57.24</v>
      </c>
      <c r="G45">
        <v>14.25</v>
      </c>
      <c r="H45">
        <v>0.3</v>
      </c>
      <c r="I45">
        <v>241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456.36</v>
      </c>
      <c r="Q45">
        <v>13188.14</v>
      </c>
      <c r="R45">
        <v>608.8099999999999</v>
      </c>
      <c r="S45">
        <v>230.78</v>
      </c>
      <c r="T45">
        <v>183587.48</v>
      </c>
      <c r="U45">
        <v>0.38</v>
      </c>
      <c r="V45">
        <v>0.7</v>
      </c>
      <c r="W45">
        <v>23.82</v>
      </c>
      <c r="X45">
        <v>11.22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1.3284</v>
      </c>
      <c r="E2">
        <v>75.28</v>
      </c>
      <c r="F2">
        <v>66.59</v>
      </c>
      <c r="G2">
        <v>9.08</v>
      </c>
      <c r="H2">
        <v>0.24</v>
      </c>
      <c r="I2">
        <v>440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394.36</v>
      </c>
      <c r="Q2">
        <v>13216.15</v>
      </c>
      <c r="R2">
        <v>915.64</v>
      </c>
      <c r="S2">
        <v>230.78</v>
      </c>
      <c r="T2">
        <v>336010.15</v>
      </c>
      <c r="U2">
        <v>0.25</v>
      </c>
      <c r="V2">
        <v>0.6</v>
      </c>
      <c r="W2">
        <v>24.4</v>
      </c>
      <c r="X2">
        <v>20.54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1.0133</v>
      </c>
      <c r="E2">
        <v>98.68000000000001</v>
      </c>
      <c r="F2">
        <v>87.22</v>
      </c>
      <c r="G2">
        <v>5.95</v>
      </c>
      <c r="H2">
        <v>0.43</v>
      </c>
      <c r="I2">
        <v>879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348.07</v>
      </c>
      <c r="Q2">
        <v>13264.3</v>
      </c>
      <c r="R2">
        <v>1590.14</v>
      </c>
      <c r="S2">
        <v>230.78</v>
      </c>
      <c r="T2">
        <v>671064.45</v>
      </c>
      <c r="U2">
        <v>0.15</v>
      </c>
      <c r="V2">
        <v>0.46</v>
      </c>
      <c r="W2">
        <v>25.73</v>
      </c>
      <c r="X2">
        <v>41.1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1.0656</v>
      </c>
      <c r="E2">
        <v>93.84</v>
      </c>
      <c r="F2">
        <v>74.73999999999999</v>
      </c>
      <c r="G2">
        <v>7.68</v>
      </c>
      <c r="H2">
        <v>0.12</v>
      </c>
      <c r="I2">
        <v>584</v>
      </c>
      <c r="J2">
        <v>141.81</v>
      </c>
      <c r="K2">
        <v>47.83</v>
      </c>
      <c r="L2">
        <v>1</v>
      </c>
      <c r="M2">
        <v>582</v>
      </c>
      <c r="N2">
        <v>22.98</v>
      </c>
      <c r="O2">
        <v>17723.39</v>
      </c>
      <c r="P2">
        <v>798.9400000000001</v>
      </c>
      <c r="Q2">
        <v>13194.06</v>
      </c>
      <c r="R2">
        <v>1215.89</v>
      </c>
      <c r="S2">
        <v>230.78</v>
      </c>
      <c r="T2">
        <v>485415.31</v>
      </c>
      <c r="U2">
        <v>0.19</v>
      </c>
      <c r="V2">
        <v>0.54</v>
      </c>
      <c r="W2">
        <v>24.05</v>
      </c>
      <c r="X2">
        <v>28.68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1.5913</v>
      </c>
      <c r="E3">
        <v>62.84</v>
      </c>
      <c r="F3">
        <v>55.04</v>
      </c>
      <c r="G3">
        <v>17.11</v>
      </c>
      <c r="H3">
        <v>0.25</v>
      </c>
      <c r="I3">
        <v>193</v>
      </c>
      <c r="J3">
        <v>143.17</v>
      </c>
      <c r="K3">
        <v>47.83</v>
      </c>
      <c r="L3">
        <v>2</v>
      </c>
      <c r="M3">
        <v>46</v>
      </c>
      <c r="N3">
        <v>23.34</v>
      </c>
      <c r="O3">
        <v>17891.86</v>
      </c>
      <c r="P3">
        <v>494.04</v>
      </c>
      <c r="Q3">
        <v>13180.17</v>
      </c>
      <c r="R3">
        <v>539.4400000000001</v>
      </c>
      <c r="S3">
        <v>230.78</v>
      </c>
      <c r="T3">
        <v>149146.11</v>
      </c>
      <c r="U3">
        <v>0.43</v>
      </c>
      <c r="V3">
        <v>0.73</v>
      </c>
      <c r="W3">
        <v>23.61</v>
      </c>
      <c r="X3">
        <v>9.029999999999999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1.5974</v>
      </c>
      <c r="E4">
        <v>62.6</v>
      </c>
      <c r="F4">
        <v>54.88</v>
      </c>
      <c r="G4">
        <v>17.33</v>
      </c>
      <c r="H4">
        <v>0.37</v>
      </c>
      <c r="I4">
        <v>190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494.56</v>
      </c>
      <c r="Q4">
        <v>13183.52</v>
      </c>
      <c r="R4">
        <v>530.98</v>
      </c>
      <c r="S4">
        <v>230.78</v>
      </c>
      <c r="T4">
        <v>144928.35</v>
      </c>
      <c r="U4">
        <v>0.43</v>
      </c>
      <c r="V4">
        <v>0.73</v>
      </c>
      <c r="W4">
        <v>23.69</v>
      </c>
      <c r="X4">
        <v>8.869999999999999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0.8431999999999999</v>
      </c>
      <c r="E2">
        <v>118.59</v>
      </c>
      <c r="F2">
        <v>87.19</v>
      </c>
      <c r="G2">
        <v>6.42</v>
      </c>
      <c r="H2">
        <v>0.1</v>
      </c>
      <c r="I2">
        <v>815</v>
      </c>
      <c r="J2">
        <v>176.73</v>
      </c>
      <c r="K2">
        <v>52.44</v>
      </c>
      <c r="L2">
        <v>1</v>
      </c>
      <c r="M2">
        <v>813</v>
      </c>
      <c r="N2">
        <v>33.29</v>
      </c>
      <c r="O2">
        <v>22031.19</v>
      </c>
      <c r="P2">
        <v>1109.57</v>
      </c>
      <c r="Q2">
        <v>13209.31</v>
      </c>
      <c r="R2">
        <v>1639.02</v>
      </c>
      <c r="S2">
        <v>230.78</v>
      </c>
      <c r="T2">
        <v>695822.74</v>
      </c>
      <c r="U2">
        <v>0.14</v>
      </c>
      <c r="V2">
        <v>0.46</v>
      </c>
      <c r="W2">
        <v>24.47</v>
      </c>
      <c r="X2">
        <v>41.11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1.4759</v>
      </c>
      <c r="E3">
        <v>67.76000000000001</v>
      </c>
      <c r="F3">
        <v>57.02</v>
      </c>
      <c r="G3">
        <v>14.62</v>
      </c>
      <c r="H3">
        <v>0.2</v>
      </c>
      <c r="I3">
        <v>234</v>
      </c>
      <c r="J3">
        <v>178.21</v>
      </c>
      <c r="K3">
        <v>52.44</v>
      </c>
      <c r="L3">
        <v>2</v>
      </c>
      <c r="M3">
        <v>232</v>
      </c>
      <c r="N3">
        <v>33.77</v>
      </c>
      <c r="O3">
        <v>22213.89</v>
      </c>
      <c r="P3">
        <v>644.4</v>
      </c>
      <c r="Q3">
        <v>13173.62</v>
      </c>
      <c r="R3">
        <v>613.88</v>
      </c>
      <c r="S3">
        <v>230.78</v>
      </c>
      <c r="T3">
        <v>186161.89</v>
      </c>
      <c r="U3">
        <v>0.38</v>
      </c>
      <c r="V3">
        <v>0.7</v>
      </c>
      <c r="W3">
        <v>23.48</v>
      </c>
      <c r="X3">
        <v>11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1.6497</v>
      </c>
      <c r="E4">
        <v>60.62</v>
      </c>
      <c r="F4">
        <v>52.93</v>
      </c>
      <c r="G4">
        <v>21.46</v>
      </c>
      <c r="H4">
        <v>0.3</v>
      </c>
      <c r="I4">
        <v>148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539.61</v>
      </c>
      <c r="Q4">
        <v>13178.04</v>
      </c>
      <c r="R4">
        <v>467.94</v>
      </c>
      <c r="S4">
        <v>230.78</v>
      </c>
      <c r="T4">
        <v>113620.19</v>
      </c>
      <c r="U4">
        <v>0.49</v>
      </c>
      <c r="V4">
        <v>0.76</v>
      </c>
      <c r="W4">
        <v>23.55</v>
      </c>
      <c r="X4">
        <v>6.93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1.6507</v>
      </c>
      <c r="E5">
        <v>60.58</v>
      </c>
      <c r="F5">
        <v>52.9</v>
      </c>
      <c r="G5">
        <v>21.45</v>
      </c>
      <c r="H5">
        <v>0.39</v>
      </c>
      <c r="I5">
        <v>148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543.35</v>
      </c>
      <c r="Q5">
        <v>13175.82</v>
      </c>
      <c r="R5">
        <v>467.24</v>
      </c>
      <c r="S5">
        <v>230.78</v>
      </c>
      <c r="T5">
        <v>113267.73</v>
      </c>
      <c r="U5">
        <v>0.49</v>
      </c>
      <c r="V5">
        <v>0.76</v>
      </c>
      <c r="W5">
        <v>23.54</v>
      </c>
      <c r="X5">
        <v>6.9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0.8063</v>
      </c>
      <c r="E2">
        <v>124.02</v>
      </c>
      <c r="F2">
        <v>107.74</v>
      </c>
      <c r="G2">
        <v>4.91</v>
      </c>
      <c r="H2">
        <v>0.64</v>
      </c>
      <c r="I2">
        <v>1317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311.9</v>
      </c>
      <c r="Q2">
        <v>13323.06</v>
      </c>
      <c r="R2">
        <v>2262.8</v>
      </c>
      <c r="S2">
        <v>230.78</v>
      </c>
      <c r="T2">
        <v>1005203.85</v>
      </c>
      <c r="U2">
        <v>0.1</v>
      </c>
      <c r="V2">
        <v>0.37</v>
      </c>
      <c r="W2">
        <v>27.02</v>
      </c>
      <c r="X2">
        <v>61.55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1.3966</v>
      </c>
      <c r="E2">
        <v>71.59999999999999</v>
      </c>
      <c r="F2">
        <v>62.5</v>
      </c>
      <c r="G2">
        <v>10.84</v>
      </c>
      <c r="H2">
        <v>0.18</v>
      </c>
      <c r="I2">
        <v>346</v>
      </c>
      <c r="J2">
        <v>98.70999999999999</v>
      </c>
      <c r="K2">
        <v>39.72</v>
      </c>
      <c r="L2">
        <v>1</v>
      </c>
      <c r="M2">
        <v>244</v>
      </c>
      <c r="N2">
        <v>12.99</v>
      </c>
      <c r="O2">
        <v>12407.75</v>
      </c>
      <c r="P2">
        <v>466.82</v>
      </c>
      <c r="Q2">
        <v>13185.02</v>
      </c>
      <c r="R2">
        <v>794.08</v>
      </c>
      <c r="S2">
        <v>230.78</v>
      </c>
      <c r="T2">
        <v>275699.67</v>
      </c>
      <c r="U2">
        <v>0.29</v>
      </c>
      <c r="V2">
        <v>0.64</v>
      </c>
      <c r="W2">
        <v>23.82</v>
      </c>
      <c r="X2">
        <v>16.48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1.4755</v>
      </c>
      <c r="E3">
        <v>67.78</v>
      </c>
      <c r="F3">
        <v>59.74</v>
      </c>
      <c r="G3">
        <v>12.19</v>
      </c>
      <c r="H3">
        <v>0.35</v>
      </c>
      <c r="I3">
        <v>294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434.74</v>
      </c>
      <c r="Q3">
        <v>13194.58</v>
      </c>
      <c r="R3">
        <v>691.4299999999999</v>
      </c>
      <c r="S3">
        <v>230.78</v>
      </c>
      <c r="T3">
        <v>224633.88</v>
      </c>
      <c r="U3">
        <v>0.33</v>
      </c>
      <c r="V3">
        <v>0.67</v>
      </c>
      <c r="W3">
        <v>23.97</v>
      </c>
      <c r="X3">
        <v>13.72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1.1901</v>
      </c>
      <c r="E2">
        <v>84.03</v>
      </c>
      <c r="F2">
        <v>69.55</v>
      </c>
      <c r="G2">
        <v>8.640000000000001</v>
      </c>
      <c r="H2">
        <v>0.14</v>
      </c>
      <c r="I2">
        <v>483</v>
      </c>
      <c r="J2">
        <v>124.63</v>
      </c>
      <c r="K2">
        <v>45</v>
      </c>
      <c r="L2">
        <v>1</v>
      </c>
      <c r="M2">
        <v>481</v>
      </c>
      <c r="N2">
        <v>18.64</v>
      </c>
      <c r="O2">
        <v>15605.44</v>
      </c>
      <c r="P2">
        <v>662.65</v>
      </c>
      <c r="Q2">
        <v>13192.1</v>
      </c>
      <c r="R2">
        <v>1038.42</v>
      </c>
      <c r="S2">
        <v>230.78</v>
      </c>
      <c r="T2">
        <v>397182.59</v>
      </c>
      <c r="U2">
        <v>0.22</v>
      </c>
      <c r="V2">
        <v>0.58</v>
      </c>
      <c r="W2">
        <v>23.9</v>
      </c>
      <c r="X2">
        <v>23.5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1.5599</v>
      </c>
      <c r="E3">
        <v>64.11</v>
      </c>
      <c r="F3">
        <v>56.33</v>
      </c>
      <c r="G3">
        <v>15.29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468.25</v>
      </c>
      <c r="Q3">
        <v>13184.69</v>
      </c>
      <c r="R3">
        <v>578.8099999999999</v>
      </c>
      <c r="S3">
        <v>230.78</v>
      </c>
      <c r="T3">
        <v>168688.48</v>
      </c>
      <c r="U3">
        <v>0.4</v>
      </c>
      <c r="V3">
        <v>0.71</v>
      </c>
      <c r="W3">
        <v>23.77</v>
      </c>
      <c r="X3">
        <v>10.31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2024-09-26T13:24:48Z</dcterms:created>
  <dcterms:modified xsi:type="dcterms:W3CDTF">2024-09-26T13:24:48Z</dcterms:modified>
</cp:coreProperties>
</file>