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<sst xmlns="http://schemas.openxmlformats.org/spreadsheetml/2006/main" count="608" uniqueCount="33">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</sst>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3.2972</v>
      </c>
      <c r="E2">
        <v>30.33</v>
      </c>
      <c r="F2">
        <v>20.5</v>
      </c>
      <c r="G2">
        <v>6.54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257.11</v>
      </c>
      <c r="Q2">
        <v>7964.91</v>
      </c>
      <c r="R2">
        <v>350.11</v>
      </c>
      <c r="S2">
        <v>93.64</v>
      </c>
      <c r="T2">
        <v>124409.45</v>
      </c>
      <c r="U2">
        <v>0.27</v>
      </c>
      <c r="V2">
        <v>0.5600000000000001</v>
      </c>
      <c r="W2">
        <v>5.09</v>
      </c>
      <c r="X2">
        <v>7.46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4.5913</v>
      </c>
      <c r="E3">
        <v>21.78</v>
      </c>
      <c r="F3">
        <v>16.11</v>
      </c>
      <c r="G3">
        <v>11.94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170.95</v>
      </c>
      <c r="Q3">
        <v>7965.29</v>
      </c>
      <c r="R3">
        <v>199.25</v>
      </c>
      <c r="S3">
        <v>93.64</v>
      </c>
      <c r="T3">
        <v>49516.57</v>
      </c>
      <c r="U3">
        <v>0.47</v>
      </c>
      <c r="V3">
        <v>0.71</v>
      </c>
      <c r="W3">
        <v>5.02</v>
      </c>
      <c r="X3">
        <v>3.08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4.0094</v>
      </c>
      <c r="E2">
        <v>24.94</v>
      </c>
      <c r="F2">
        <v>18.27</v>
      </c>
      <c r="G2">
        <v>8.119999999999999</v>
      </c>
      <c r="H2">
        <v>0.11</v>
      </c>
      <c r="I2">
        <v>135</v>
      </c>
      <c r="J2">
        <v>159.12</v>
      </c>
      <c r="K2">
        <v>50.28</v>
      </c>
      <c r="L2">
        <v>1</v>
      </c>
      <c r="M2">
        <v>116</v>
      </c>
      <c r="N2">
        <v>27.84</v>
      </c>
      <c r="O2">
        <v>19859.16</v>
      </c>
      <c r="P2">
        <v>184.01</v>
      </c>
      <c r="Q2">
        <v>7963.79</v>
      </c>
      <c r="R2">
        <v>274.38</v>
      </c>
      <c r="S2">
        <v>93.64</v>
      </c>
      <c r="T2">
        <v>86811.16</v>
      </c>
      <c r="U2">
        <v>0.34</v>
      </c>
      <c r="V2">
        <v>0.62</v>
      </c>
      <c r="W2">
        <v>5.02</v>
      </c>
      <c r="X2">
        <v>5.23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4.4548</v>
      </c>
      <c r="E3">
        <v>22.45</v>
      </c>
      <c r="F3">
        <v>16.87</v>
      </c>
      <c r="G3">
        <v>10.02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159.52</v>
      </c>
      <c r="Q3">
        <v>7968.93</v>
      </c>
      <c r="R3">
        <v>223.46</v>
      </c>
      <c r="S3">
        <v>93.64</v>
      </c>
      <c r="T3">
        <v>61521.18</v>
      </c>
      <c r="U3">
        <v>0.42</v>
      </c>
      <c r="V3">
        <v>0.68</v>
      </c>
      <c r="W3">
        <v>5.07</v>
      </c>
      <c r="X3">
        <v>3.83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3.6112</v>
      </c>
      <c r="E2">
        <v>27.69</v>
      </c>
      <c r="F2">
        <v>21.86</v>
      </c>
      <c r="G2">
        <v>5.73</v>
      </c>
      <c r="H2">
        <v>0.22</v>
      </c>
      <c r="I2">
        <v>229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138.26</v>
      </c>
      <c r="Q2">
        <v>7992.71</v>
      </c>
      <c r="R2">
        <v>383.48</v>
      </c>
      <c r="S2">
        <v>93.64</v>
      </c>
      <c r="T2">
        <v>140888.11</v>
      </c>
      <c r="U2">
        <v>0.24</v>
      </c>
      <c r="V2">
        <v>0.52</v>
      </c>
      <c r="W2">
        <v>5.46</v>
      </c>
      <c r="X2">
        <v>8.800000000000001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4.0418</v>
      </c>
      <c r="E2">
        <v>24.74</v>
      </c>
      <c r="F2">
        <v>19.15</v>
      </c>
      <c r="G2">
        <v>7.18</v>
      </c>
      <c r="H2">
        <v>0.16</v>
      </c>
      <c r="I2">
        <v>160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142.78</v>
      </c>
      <c r="Q2">
        <v>7978.04</v>
      </c>
      <c r="R2">
        <v>296.85</v>
      </c>
      <c r="S2">
        <v>93.64</v>
      </c>
      <c r="T2">
        <v>97918.11</v>
      </c>
      <c r="U2">
        <v>0.32</v>
      </c>
      <c r="V2">
        <v>0.6</v>
      </c>
      <c r="W2">
        <v>5.25</v>
      </c>
      <c r="X2">
        <v>6.1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3.1733</v>
      </c>
      <c r="E2">
        <v>31.51</v>
      </c>
      <c r="F2">
        <v>25.29</v>
      </c>
      <c r="G2">
        <v>4.76</v>
      </c>
      <c r="H2">
        <v>0.28</v>
      </c>
      <c r="I2">
        <v>319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135.3</v>
      </c>
      <c r="Q2">
        <v>7995.95</v>
      </c>
      <c r="R2">
        <v>493.58</v>
      </c>
      <c r="S2">
        <v>93.64</v>
      </c>
      <c r="T2">
        <v>195492.04</v>
      </c>
      <c r="U2">
        <v>0.19</v>
      </c>
      <c r="V2">
        <v>0.45</v>
      </c>
      <c r="W2">
        <v>5.73</v>
      </c>
      <c r="X2">
        <v>12.23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3.8125</v>
      </c>
      <c r="E2">
        <v>26.23</v>
      </c>
      <c r="F2">
        <v>18.84</v>
      </c>
      <c r="G2">
        <v>7.64</v>
      </c>
      <c r="H2">
        <v>0.11</v>
      </c>
      <c r="I2">
        <v>148</v>
      </c>
      <c r="J2">
        <v>167.88</v>
      </c>
      <c r="K2">
        <v>51.39</v>
      </c>
      <c r="L2">
        <v>1</v>
      </c>
      <c r="M2">
        <v>141</v>
      </c>
      <c r="N2">
        <v>30.49</v>
      </c>
      <c r="O2">
        <v>20939.59</v>
      </c>
      <c r="P2">
        <v>202.02</v>
      </c>
      <c r="Q2">
        <v>7964.35</v>
      </c>
      <c r="R2">
        <v>293.83</v>
      </c>
      <c r="S2">
        <v>93.64</v>
      </c>
      <c r="T2">
        <v>96471.07000000001</v>
      </c>
      <c r="U2">
        <v>0.32</v>
      </c>
      <c r="V2">
        <v>0.6</v>
      </c>
      <c r="W2">
        <v>5.04</v>
      </c>
      <c r="X2">
        <v>5.8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4.4946</v>
      </c>
      <c r="E3">
        <v>22.25</v>
      </c>
      <c r="F3">
        <v>16.66</v>
      </c>
      <c r="G3">
        <v>10.52</v>
      </c>
      <c r="H3">
        <v>0.21</v>
      </c>
      <c r="I3">
        <v>95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162.36</v>
      </c>
      <c r="Q3">
        <v>7969.81</v>
      </c>
      <c r="R3">
        <v>216.24</v>
      </c>
      <c r="S3">
        <v>93.64</v>
      </c>
      <c r="T3">
        <v>57939.42</v>
      </c>
      <c r="U3">
        <v>0.43</v>
      </c>
      <c r="V3">
        <v>0.68</v>
      </c>
      <c r="W3">
        <v>5.07</v>
      </c>
      <c r="X3">
        <v>3.62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2.8621</v>
      </c>
      <c r="E2">
        <v>34.94</v>
      </c>
      <c r="F2">
        <v>28.34</v>
      </c>
      <c r="G2">
        <v>4.28</v>
      </c>
      <c r="H2">
        <v>0.34</v>
      </c>
      <c r="I2">
        <v>397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134.08</v>
      </c>
      <c r="Q2">
        <v>8003.45</v>
      </c>
      <c r="R2">
        <v>591.67</v>
      </c>
      <c r="S2">
        <v>93.64</v>
      </c>
      <c r="T2">
        <v>244147.1</v>
      </c>
      <c r="U2">
        <v>0.16</v>
      </c>
      <c r="V2">
        <v>0.4</v>
      </c>
      <c r="W2">
        <v>5.96</v>
      </c>
      <c r="X2">
        <v>15.27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4.2624</v>
      </c>
      <c r="E2">
        <v>23.46</v>
      </c>
      <c r="F2">
        <v>17.85</v>
      </c>
      <c r="G2">
        <v>8.5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151.52</v>
      </c>
      <c r="Q2">
        <v>7968.02</v>
      </c>
      <c r="R2">
        <v>255.56</v>
      </c>
      <c r="S2">
        <v>93.64</v>
      </c>
      <c r="T2">
        <v>77443.58</v>
      </c>
      <c r="U2">
        <v>0.37</v>
      </c>
      <c r="V2">
        <v>0.64</v>
      </c>
      <c r="W2">
        <v>5.14</v>
      </c>
      <c r="X2">
        <v>4.81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4.2845</v>
      </c>
      <c r="E3">
        <v>23.34</v>
      </c>
      <c r="F3">
        <v>17.78</v>
      </c>
      <c r="G3">
        <v>8.609999999999999</v>
      </c>
      <c r="H3">
        <v>0.26</v>
      </c>
      <c r="I3">
        <v>124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151.19</v>
      </c>
      <c r="Q3">
        <v>7973.79</v>
      </c>
      <c r="R3">
        <v>252.9</v>
      </c>
      <c r="S3">
        <v>93.64</v>
      </c>
      <c r="T3">
        <v>76126.17999999999</v>
      </c>
      <c r="U3">
        <v>0.37</v>
      </c>
      <c r="V3">
        <v>0.64</v>
      </c>
      <c r="W3">
        <v>5.14</v>
      </c>
      <c r="X3">
        <v>4.74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4.1525</v>
      </c>
      <c r="E2">
        <v>24.08</v>
      </c>
      <c r="F2">
        <v>17.92</v>
      </c>
      <c r="G2">
        <v>8.470000000000001</v>
      </c>
      <c r="H2">
        <v>0.12</v>
      </c>
      <c r="I2">
        <v>127</v>
      </c>
      <c r="J2">
        <v>150.44</v>
      </c>
      <c r="K2">
        <v>49.1</v>
      </c>
      <c r="L2">
        <v>1</v>
      </c>
      <c r="M2">
        <v>91</v>
      </c>
      <c r="N2">
        <v>25.34</v>
      </c>
      <c r="O2">
        <v>18787.76</v>
      </c>
      <c r="P2">
        <v>170.12</v>
      </c>
      <c r="Q2">
        <v>7965.3</v>
      </c>
      <c r="R2">
        <v>261.87</v>
      </c>
      <c r="S2">
        <v>93.64</v>
      </c>
      <c r="T2">
        <v>80597.35000000001</v>
      </c>
      <c r="U2">
        <v>0.36</v>
      </c>
      <c r="V2">
        <v>0.64</v>
      </c>
      <c r="W2">
        <v>5.04</v>
      </c>
      <c r="X2">
        <v>4.89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4.4133</v>
      </c>
      <c r="E3">
        <v>22.66</v>
      </c>
      <c r="F3">
        <v>17.11</v>
      </c>
      <c r="G3">
        <v>9.6</v>
      </c>
      <c r="H3">
        <v>0.23</v>
      </c>
      <c r="I3">
        <v>107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156.23</v>
      </c>
      <c r="Q3">
        <v>7970.53</v>
      </c>
      <c r="R3">
        <v>231.17</v>
      </c>
      <c r="S3">
        <v>93.64</v>
      </c>
      <c r="T3">
        <v>65347.69</v>
      </c>
      <c r="U3">
        <v>0.41</v>
      </c>
      <c r="V3">
        <v>0.67</v>
      </c>
      <c r="W3">
        <v>5.1</v>
      </c>
      <c r="X3">
        <v>4.07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3.4657</v>
      </c>
      <c r="E2">
        <v>28.85</v>
      </c>
      <c r="F2">
        <v>19.91</v>
      </c>
      <c r="G2">
        <v>6.87</v>
      </c>
      <c r="H2">
        <v>0.1</v>
      </c>
      <c r="I2">
        <v>174</v>
      </c>
      <c r="J2">
        <v>185.69</v>
      </c>
      <c r="K2">
        <v>53.44</v>
      </c>
      <c r="L2">
        <v>1</v>
      </c>
      <c r="M2">
        <v>171</v>
      </c>
      <c r="N2">
        <v>36.26</v>
      </c>
      <c r="O2">
        <v>23136.14</v>
      </c>
      <c r="P2">
        <v>237.95</v>
      </c>
      <c r="Q2">
        <v>7964.8</v>
      </c>
      <c r="R2">
        <v>330.06</v>
      </c>
      <c r="S2">
        <v>93.64</v>
      </c>
      <c r="T2">
        <v>114457.12</v>
      </c>
      <c r="U2">
        <v>0.28</v>
      </c>
      <c r="V2">
        <v>0.57</v>
      </c>
      <c r="W2">
        <v>5.07</v>
      </c>
      <c r="X2">
        <v>6.87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4.5667</v>
      </c>
      <c r="E3">
        <v>21.9</v>
      </c>
      <c r="F3">
        <v>16.27</v>
      </c>
      <c r="G3">
        <v>11.48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167.77</v>
      </c>
      <c r="Q3">
        <v>7969.03</v>
      </c>
      <c r="R3">
        <v>204.18</v>
      </c>
      <c r="S3">
        <v>93.64</v>
      </c>
      <c r="T3">
        <v>51960.58</v>
      </c>
      <c r="U3">
        <v>0.46</v>
      </c>
      <c r="V3">
        <v>0.7</v>
      </c>
      <c r="W3">
        <v>5.02</v>
      </c>
      <c r="X3">
        <v>3.22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4.1313</v>
      </c>
      <c r="E2">
        <v>24.21</v>
      </c>
      <c r="F2">
        <v>18.63</v>
      </c>
      <c r="G2">
        <v>7.66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145.38</v>
      </c>
      <c r="Q2">
        <v>7978.57</v>
      </c>
      <c r="R2">
        <v>279.79</v>
      </c>
      <c r="S2">
        <v>93.64</v>
      </c>
      <c r="T2">
        <v>89459.8</v>
      </c>
      <c r="U2">
        <v>0.33</v>
      </c>
      <c r="V2">
        <v>0.61</v>
      </c>
      <c r="W2">
        <v>5.21</v>
      </c>
      <c r="X2">
        <v>5.59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3.7834</v>
      </c>
      <c r="E2">
        <v>26.43</v>
      </c>
      <c r="F2">
        <v>20.71</v>
      </c>
      <c r="G2">
        <v>6.21</v>
      </c>
      <c r="H2">
        <v>0.2</v>
      </c>
      <c r="I2">
        <v>200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139.43</v>
      </c>
      <c r="Q2">
        <v>7979.76</v>
      </c>
      <c r="R2">
        <v>346.56</v>
      </c>
      <c r="S2">
        <v>93.64</v>
      </c>
      <c r="T2">
        <v>122577.43</v>
      </c>
      <c r="U2">
        <v>0.27</v>
      </c>
      <c r="V2">
        <v>0.55</v>
      </c>
      <c r="W2">
        <v>5.38</v>
      </c>
      <c r="X2">
        <v>7.66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3.2972</v>
      </c>
      <c r="E2">
        <v>30.33</v>
      </c>
      <c r="F2">
        <v>20.5</v>
      </c>
      <c r="G2">
        <v>6.54</v>
      </c>
      <c r="H2">
        <v>0.09</v>
      </c>
      <c r="I2">
        <v>188</v>
      </c>
      <c r="J2">
        <v>194.77</v>
      </c>
      <c r="K2">
        <v>54.38</v>
      </c>
      <c r="L2">
        <v>1</v>
      </c>
      <c r="M2">
        <v>186</v>
      </c>
      <c r="N2">
        <v>39.4</v>
      </c>
      <c r="O2">
        <v>24256.19</v>
      </c>
      <c r="P2">
        <v>257.11</v>
      </c>
      <c r="Q2">
        <v>7964.91</v>
      </c>
      <c r="R2">
        <v>350.11</v>
      </c>
      <c r="S2">
        <v>93.64</v>
      </c>
      <c r="T2">
        <v>124409.45</v>
      </c>
      <c r="U2">
        <v>0.27</v>
      </c>
      <c r="V2">
        <v>0.5600000000000001</v>
      </c>
      <c r="W2">
        <v>5.09</v>
      </c>
      <c r="X2">
        <v>7.46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4.5913</v>
      </c>
      <c r="E3">
        <v>21.78</v>
      </c>
      <c r="F3">
        <v>16.11</v>
      </c>
      <c r="G3">
        <v>11.94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170.95</v>
      </c>
      <c r="Q3">
        <v>7965.29</v>
      </c>
      <c r="R3">
        <v>199.25</v>
      </c>
      <c r="S3">
        <v>93.64</v>
      </c>
      <c r="T3">
        <v>49516.57</v>
      </c>
      <c r="U3">
        <v>0.47</v>
      </c>
      <c r="V3">
        <v>0.71</v>
      </c>
      <c r="W3">
        <v>5.02</v>
      </c>
      <c r="X3">
        <v>3.08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3.7834</v>
      </c>
      <c r="E4">
        <v>26.43</v>
      </c>
      <c r="F4">
        <v>20.71</v>
      </c>
      <c r="G4">
        <v>6.21</v>
      </c>
      <c r="H4">
        <v>0.2</v>
      </c>
      <c r="I4">
        <v>200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139.43</v>
      </c>
      <c r="Q4">
        <v>7979.76</v>
      </c>
      <c r="R4">
        <v>346.56</v>
      </c>
      <c r="S4">
        <v>93.64</v>
      </c>
      <c r="T4">
        <v>122577.43</v>
      </c>
      <c r="U4">
        <v>0.27</v>
      </c>
      <c r="V4">
        <v>0.55</v>
      </c>
      <c r="W4">
        <v>5.38</v>
      </c>
      <c r="X4">
        <v>7.66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3.4251</v>
      </c>
      <c r="E5">
        <v>29.2</v>
      </c>
      <c r="F5">
        <v>23.21</v>
      </c>
      <c r="G5">
        <v>5.24</v>
      </c>
      <c r="H5">
        <v>0.24</v>
      </c>
      <c r="I5">
        <v>266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136.09</v>
      </c>
      <c r="Q5">
        <v>8001.09</v>
      </c>
      <c r="R5">
        <v>427.17</v>
      </c>
      <c r="S5">
        <v>93.64</v>
      </c>
      <c r="T5">
        <v>162551.94</v>
      </c>
      <c r="U5">
        <v>0.22</v>
      </c>
      <c r="V5">
        <v>0.49</v>
      </c>
      <c r="W5">
        <v>5.56</v>
      </c>
      <c r="X5">
        <v>10.15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2.4408</v>
      </c>
      <c r="E6">
        <v>40.97</v>
      </c>
      <c r="F6">
        <v>33.39</v>
      </c>
      <c r="G6">
        <v>3.79</v>
      </c>
      <c r="H6">
        <v>0.43</v>
      </c>
      <c r="I6">
        <v>529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132.4</v>
      </c>
      <c r="Q6">
        <v>8020.72</v>
      </c>
      <c r="R6">
        <v>754.4</v>
      </c>
      <c r="S6">
        <v>93.64</v>
      </c>
      <c r="T6">
        <v>324849.26</v>
      </c>
      <c r="U6">
        <v>0.12</v>
      </c>
      <c r="V6">
        <v>0.34</v>
      </c>
      <c r="W6">
        <v>6.34</v>
      </c>
      <c r="X6">
        <v>20.31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4.2656</v>
      </c>
      <c r="E7">
        <v>23.44</v>
      </c>
      <c r="F7">
        <v>17.69</v>
      </c>
      <c r="G7">
        <v>8.699999999999999</v>
      </c>
      <c r="H7">
        <v>0.12</v>
      </c>
      <c r="I7">
        <v>122</v>
      </c>
      <c r="J7">
        <v>141.81</v>
      </c>
      <c r="K7">
        <v>47.83</v>
      </c>
      <c r="L7">
        <v>1</v>
      </c>
      <c r="M7">
        <v>43</v>
      </c>
      <c r="N7">
        <v>22.98</v>
      </c>
      <c r="O7">
        <v>17723.39</v>
      </c>
      <c r="P7">
        <v>157.31</v>
      </c>
      <c r="Q7">
        <v>7971.63</v>
      </c>
      <c r="R7">
        <v>251.65</v>
      </c>
      <c r="S7">
        <v>93.64</v>
      </c>
      <c r="T7">
        <v>75508.83</v>
      </c>
      <c r="U7">
        <v>0.37</v>
      </c>
      <c r="V7">
        <v>0.64</v>
      </c>
      <c r="W7">
        <v>5.09</v>
      </c>
      <c r="X7">
        <v>4.65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4.3534</v>
      </c>
      <c r="E8">
        <v>22.97</v>
      </c>
      <c r="F8">
        <v>17.42</v>
      </c>
      <c r="G8">
        <v>9.09</v>
      </c>
      <c r="H8">
        <v>0.25</v>
      </c>
      <c r="I8">
        <v>115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154.34</v>
      </c>
      <c r="Q8">
        <v>7972.87</v>
      </c>
      <c r="R8">
        <v>240.99</v>
      </c>
      <c r="S8">
        <v>93.64</v>
      </c>
      <c r="T8">
        <v>70216.74000000001</v>
      </c>
      <c r="U8">
        <v>0.39</v>
      </c>
      <c r="V8">
        <v>0.65</v>
      </c>
      <c r="W8">
        <v>5.12</v>
      </c>
      <c r="X8">
        <v>4.38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3.634</v>
      </c>
      <c r="E9">
        <v>27.52</v>
      </c>
      <c r="F9">
        <v>19.37</v>
      </c>
      <c r="G9">
        <v>7.22</v>
      </c>
      <c r="H9">
        <v>0.1</v>
      </c>
      <c r="I9">
        <v>161</v>
      </c>
      <c r="J9">
        <v>176.73</v>
      </c>
      <c r="K9">
        <v>52.44</v>
      </c>
      <c r="L9">
        <v>1</v>
      </c>
      <c r="M9">
        <v>156</v>
      </c>
      <c r="N9">
        <v>33.29</v>
      </c>
      <c r="O9">
        <v>22031.19</v>
      </c>
      <c r="P9">
        <v>220.08</v>
      </c>
      <c r="Q9">
        <v>7965.76</v>
      </c>
      <c r="R9">
        <v>312.34</v>
      </c>
      <c r="S9">
        <v>93.64</v>
      </c>
      <c r="T9">
        <v>105661.72</v>
      </c>
      <c r="U9">
        <v>0.3</v>
      </c>
      <c r="V9">
        <v>0.59</v>
      </c>
      <c r="W9">
        <v>5.04</v>
      </c>
      <c r="X9">
        <v>6.33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4.5246</v>
      </c>
      <c r="E10">
        <v>22.1</v>
      </c>
      <c r="F10">
        <v>16.48</v>
      </c>
      <c r="G10">
        <v>10.99</v>
      </c>
      <c r="H10">
        <v>0.2</v>
      </c>
      <c r="I10">
        <v>90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165.4</v>
      </c>
      <c r="Q10">
        <v>7971.04</v>
      </c>
      <c r="R10">
        <v>211.02</v>
      </c>
      <c r="S10">
        <v>93.64</v>
      </c>
      <c r="T10">
        <v>55357.34</v>
      </c>
      <c r="U10">
        <v>0.44</v>
      </c>
      <c r="V10">
        <v>0.6899999999999999</v>
      </c>
      <c r="W10">
        <v>5.04</v>
      </c>
      <c r="X10">
        <v>3.44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1.853</v>
      </c>
      <c r="E11">
        <v>53.97</v>
      </c>
      <c r="F11">
        <v>43.53</v>
      </c>
      <c r="G11">
        <v>3.3</v>
      </c>
      <c r="H11">
        <v>0.64</v>
      </c>
      <c r="I11">
        <v>791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125.71</v>
      </c>
      <c r="Q11">
        <v>8052.07</v>
      </c>
      <c r="R11">
        <v>1079.69</v>
      </c>
      <c r="S11">
        <v>93.64</v>
      </c>
      <c r="T11">
        <v>486183.72</v>
      </c>
      <c r="U11">
        <v>0.09</v>
      </c>
      <c r="V11">
        <v>0.26</v>
      </c>
      <c r="W11">
        <v>7.12</v>
      </c>
      <c r="X11">
        <v>30.43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3.9198</v>
      </c>
      <c r="E12">
        <v>25.51</v>
      </c>
      <c r="F12">
        <v>19.86</v>
      </c>
      <c r="G12">
        <v>6.7</v>
      </c>
      <c r="H12">
        <v>0.18</v>
      </c>
      <c r="I12">
        <v>178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141.35</v>
      </c>
      <c r="Q12">
        <v>7975.23</v>
      </c>
      <c r="R12">
        <v>319.73</v>
      </c>
      <c r="S12">
        <v>93.64</v>
      </c>
      <c r="T12">
        <v>109269.38</v>
      </c>
      <c r="U12">
        <v>0.29</v>
      </c>
      <c r="V12">
        <v>0.57</v>
      </c>
      <c r="W12">
        <v>5.31</v>
      </c>
      <c r="X12">
        <v>6.82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4.2167</v>
      </c>
      <c r="E13">
        <v>23.72</v>
      </c>
      <c r="F13">
        <v>18.16</v>
      </c>
      <c r="G13">
        <v>8.130000000000001</v>
      </c>
      <c r="H13">
        <v>0.14</v>
      </c>
      <c r="I13">
        <v>134</v>
      </c>
      <c r="J13">
        <v>124.63</v>
      </c>
      <c r="K13">
        <v>45</v>
      </c>
      <c r="L13">
        <v>1</v>
      </c>
      <c r="M13">
        <v>3</v>
      </c>
      <c r="N13">
        <v>18.64</v>
      </c>
      <c r="O13">
        <v>15605.44</v>
      </c>
      <c r="P13">
        <v>148.33</v>
      </c>
      <c r="Q13">
        <v>7977.33</v>
      </c>
      <c r="R13">
        <v>264.82</v>
      </c>
      <c r="S13">
        <v>93.64</v>
      </c>
      <c r="T13">
        <v>82037.74000000001</v>
      </c>
      <c r="U13">
        <v>0.35</v>
      </c>
      <c r="V13">
        <v>0.63</v>
      </c>
      <c r="W13">
        <v>5.17</v>
      </c>
      <c r="X13">
        <v>5.11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4.2154</v>
      </c>
      <c r="E14">
        <v>23.72</v>
      </c>
      <c r="F14">
        <v>18.17</v>
      </c>
      <c r="G14">
        <v>8.130000000000001</v>
      </c>
      <c r="H14">
        <v>0.28</v>
      </c>
      <c r="I14">
        <v>134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149.84</v>
      </c>
      <c r="Q14">
        <v>7974.77</v>
      </c>
      <c r="R14">
        <v>265.11</v>
      </c>
      <c r="S14">
        <v>93.64</v>
      </c>
      <c r="T14">
        <v>82179.94</v>
      </c>
      <c r="U14">
        <v>0.35</v>
      </c>
      <c r="V14">
        <v>0.63</v>
      </c>
      <c r="W14">
        <v>5.17</v>
      </c>
      <c r="X14">
        <v>5.12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4.0094</v>
      </c>
      <c r="E15">
        <v>24.94</v>
      </c>
      <c r="F15">
        <v>18.27</v>
      </c>
      <c r="G15">
        <v>8.119999999999999</v>
      </c>
      <c r="H15">
        <v>0.11</v>
      </c>
      <c r="I15">
        <v>135</v>
      </c>
      <c r="J15">
        <v>159.12</v>
      </c>
      <c r="K15">
        <v>50.28</v>
      </c>
      <c r="L15">
        <v>1</v>
      </c>
      <c r="M15">
        <v>116</v>
      </c>
      <c r="N15">
        <v>27.84</v>
      </c>
      <c r="O15">
        <v>19859.16</v>
      </c>
      <c r="P15">
        <v>184.01</v>
      </c>
      <c r="Q15">
        <v>7963.79</v>
      </c>
      <c r="R15">
        <v>274.38</v>
      </c>
      <c r="S15">
        <v>93.64</v>
      </c>
      <c r="T15">
        <v>86811.16</v>
      </c>
      <c r="U15">
        <v>0.34</v>
      </c>
      <c r="V15">
        <v>0.62</v>
      </c>
      <c r="W15">
        <v>5.02</v>
      </c>
      <c r="X15">
        <v>5.23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4.4548</v>
      </c>
      <c r="E16">
        <v>22.45</v>
      </c>
      <c r="F16">
        <v>16.87</v>
      </c>
      <c r="G16">
        <v>10.02</v>
      </c>
      <c r="H16">
        <v>0.22</v>
      </c>
      <c r="I16">
        <v>101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159.52</v>
      </c>
      <c r="Q16">
        <v>7968.93</v>
      </c>
      <c r="R16">
        <v>223.46</v>
      </c>
      <c r="S16">
        <v>93.64</v>
      </c>
      <c r="T16">
        <v>61521.18</v>
      </c>
      <c r="U16">
        <v>0.42</v>
      </c>
      <c r="V16">
        <v>0.68</v>
      </c>
      <c r="W16">
        <v>5.07</v>
      </c>
      <c r="X16">
        <v>3.83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3.6112</v>
      </c>
      <c r="E17">
        <v>27.69</v>
      </c>
      <c r="F17">
        <v>21.86</v>
      </c>
      <c r="G17">
        <v>5.73</v>
      </c>
      <c r="H17">
        <v>0.22</v>
      </c>
      <c r="I17">
        <v>229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138.26</v>
      </c>
      <c r="Q17">
        <v>7992.71</v>
      </c>
      <c r="R17">
        <v>383.48</v>
      </c>
      <c r="S17">
        <v>93.64</v>
      </c>
      <c r="T17">
        <v>140888.11</v>
      </c>
      <c r="U17">
        <v>0.24</v>
      </c>
      <c r="V17">
        <v>0.52</v>
      </c>
      <c r="W17">
        <v>5.46</v>
      </c>
      <c r="X17">
        <v>8.800000000000001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4.0418</v>
      </c>
      <c r="E18">
        <v>24.74</v>
      </c>
      <c r="F18">
        <v>19.15</v>
      </c>
      <c r="G18">
        <v>7.18</v>
      </c>
      <c r="H18">
        <v>0.16</v>
      </c>
      <c r="I18">
        <v>160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142.78</v>
      </c>
      <c r="Q18">
        <v>7978.04</v>
      </c>
      <c r="R18">
        <v>296.85</v>
      </c>
      <c r="S18">
        <v>93.64</v>
      </c>
      <c r="T18">
        <v>97918.11</v>
      </c>
      <c r="U18">
        <v>0.32</v>
      </c>
      <c r="V18">
        <v>0.6</v>
      </c>
      <c r="W18">
        <v>5.25</v>
      </c>
      <c r="X18">
        <v>6.1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3.1733</v>
      </c>
      <c r="E19">
        <v>31.51</v>
      </c>
      <c r="F19">
        <v>25.29</v>
      </c>
      <c r="G19">
        <v>4.76</v>
      </c>
      <c r="H19">
        <v>0.28</v>
      </c>
      <c r="I19">
        <v>319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135.3</v>
      </c>
      <c r="Q19">
        <v>7995.95</v>
      </c>
      <c r="R19">
        <v>493.58</v>
      </c>
      <c r="S19">
        <v>93.64</v>
      </c>
      <c r="T19">
        <v>195492.04</v>
      </c>
      <c r="U19">
        <v>0.19</v>
      </c>
      <c r="V19">
        <v>0.45</v>
      </c>
      <c r="W19">
        <v>5.73</v>
      </c>
      <c r="X19">
        <v>12.23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3.8125</v>
      </c>
      <c r="E20">
        <v>26.23</v>
      </c>
      <c r="F20">
        <v>18.84</v>
      </c>
      <c r="G20">
        <v>7.64</v>
      </c>
      <c r="H20">
        <v>0.11</v>
      </c>
      <c r="I20">
        <v>148</v>
      </c>
      <c r="J20">
        <v>167.88</v>
      </c>
      <c r="K20">
        <v>51.39</v>
      </c>
      <c r="L20">
        <v>1</v>
      </c>
      <c r="M20">
        <v>141</v>
      </c>
      <c r="N20">
        <v>30.49</v>
      </c>
      <c r="O20">
        <v>20939.59</v>
      </c>
      <c r="P20">
        <v>202.02</v>
      </c>
      <c r="Q20">
        <v>7964.35</v>
      </c>
      <c r="R20">
        <v>293.83</v>
      </c>
      <c r="S20">
        <v>93.64</v>
      </c>
      <c r="T20">
        <v>96471.07000000001</v>
      </c>
      <c r="U20">
        <v>0.32</v>
      </c>
      <c r="V20">
        <v>0.6</v>
      </c>
      <c r="W20">
        <v>5.04</v>
      </c>
      <c r="X20">
        <v>5.8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4.4946</v>
      </c>
      <c r="E21">
        <v>22.25</v>
      </c>
      <c r="F21">
        <v>16.66</v>
      </c>
      <c r="G21">
        <v>10.52</v>
      </c>
      <c r="H21">
        <v>0.21</v>
      </c>
      <c r="I21">
        <v>95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162.36</v>
      </c>
      <c r="Q21">
        <v>7969.81</v>
      </c>
      <c r="R21">
        <v>216.24</v>
      </c>
      <c r="S21">
        <v>93.64</v>
      </c>
      <c r="T21">
        <v>57939.42</v>
      </c>
      <c r="U21">
        <v>0.43</v>
      </c>
      <c r="V21">
        <v>0.68</v>
      </c>
      <c r="W21">
        <v>5.07</v>
      </c>
      <c r="X21">
        <v>3.62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2.8621</v>
      </c>
      <c r="E22">
        <v>34.94</v>
      </c>
      <c r="F22">
        <v>28.34</v>
      </c>
      <c r="G22">
        <v>4.28</v>
      </c>
      <c r="H22">
        <v>0.34</v>
      </c>
      <c r="I22">
        <v>397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134.08</v>
      </c>
      <c r="Q22">
        <v>8003.45</v>
      </c>
      <c r="R22">
        <v>591.67</v>
      </c>
      <c r="S22">
        <v>93.64</v>
      </c>
      <c r="T22">
        <v>244147.1</v>
      </c>
      <c r="U22">
        <v>0.16</v>
      </c>
      <c r="V22">
        <v>0.4</v>
      </c>
      <c r="W22">
        <v>5.96</v>
      </c>
      <c r="X22">
        <v>15.27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4.2624</v>
      </c>
      <c r="E23">
        <v>23.46</v>
      </c>
      <c r="F23">
        <v>17.85</v>
      </c>
      <c r="G23">
        <v>8.5</v>
      </c>
      <c r="H23">
        <v>0.13</v>
      </c>
      <c r="I23">
        <v>126</v>
      </c>
      <c r="J23">
        <v>133.21</v>
      </c>
      <c r="K23">
        <v>46.47</v>
      </c>
      <c r="L23">
        <v>1</v>
      </c>
      <c r="M23">
        <v>18</v>
      </c>
      <c r="N23">
        <v>20.75</v>
      </c>
      <c r="O23">
        <v>16663.42</v>
      </c>
      <c r="P23">
        <v>151.52</v>
      </c>
      <c r="Q23">
        <v>7968.02</v>
      </c>
      <c r="R23">
        <v>255.56</v>
      </c>
      <c r="S23">
        <v>93.64</v>
      </c>
      <c r="T23">
        <v>77443.58</v>
      </c>
      <c r="U23">
        <v>0.37</v>
      </c>
      <c r="V23">
        <v>0.64</v>
      </c>
      <c r="W23">
        <v>5.14</v>
      </c>
      <c r="X23">
        <v>4.81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4.2845</v>
      </c>
      <c r="E24">
        <v>23.34</v>
      </c>
      <c r="F24">
        <v>17.78</v>
      </c>
      <c r="G24">
        <v>8.609999999999999</v>
      </c>
      <c r="H24">
        <v>0.26</v>
      </c>
      <c r="I24">
        <v>124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151.19</v>
      </c>
      <c r="Q24">
        <v>7973.79</v>
      </c>
      <c r="R24">
        <v>252.9</v>
      </c>
      <c r="S24">
        <v>93.64</v>
      </c>
      <c r="T24">
        <v>76126.17999999999</v>
      </c>
      <c r="U24">
        <v>0.37</v>
      </c>
      <c r="V24">
        <v>0.64</v>
      </c>
      <c r="W24">
        <v>5.14</v>
      </c>
      <c r="X24">
        <v>4.74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4.1525</v>
      </c>
      <c r="E25">
        <v>24.08</v>
      </c>
      <c r="F25">
        <v>17.92</v>
      </c>
      <c r="G25">
        <v>8.470000000000001</v>
      </c>
      <c r="H25">
        <v>0.12</v>
      </c>
      <c r="I25">
        <v>127</v>
      </c>
      <c r="J25">
        <v>150.44</v>
      </c>
      <c r="K25">
        <v>49.1</v>
      </c>
      <c r="L25">
        <v>1</v>
      </c>
      <c r="M25">
        <v>91</v>
      </c>
      <c r="N25">
        <v>25.34</v>
      </c>
      <c r="O25">
        <v>18787.76</v>
      </c>
      <c r="P25">
        <v>170.12</v>
      </c>
      <c r="Q25">
        <v>7965.3</v>
      </c>
      <c r="R25">
        <v>261.87</v>
      </c>
      <c r="S25">
        <v>93.64</v>
      </c>
      <c r="T25">
        <v>80597.35000000001</v>
      </c>
      <c r="U25">
        <v>0.36</v>
      </c>
      <c r="V25">
        <v>0.64</v>
      </c>
      <c r="W25">
        <v>5.04</v>
      </c>
      <c r="X25">
        <v>4.89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4.4133</v>
      </c>
      <c r="E26">
        <v>22.66</v>
      </c>
      <c r="F26">
        <v>17.11</v>
      </c>
      <c r="G26">
        <v>9.6</v>
      </c>
      <c r="H26">
        <v>0.23</v>
      </c>
      <c r="I26">
        <v>107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156.23</v>
      </c>
      <c r="Q26">
        <v>7970.53</v>
      </c>
      <c r="R26">
        <v>231.17</v>
      </c>
      <c r="S26">
        <v>93.64</v>
      </c>
      <c r="T26">
        <v>65347.69</v>
      </c>
      <c r="U26">
        <v>0.41</v>
      </c>
      <c r="V26">
        <v>0.67</v>
      </c>
      <c r="W26">
        <v>5.1</v>
      </c>
      <c r="X26">
        <v>4.07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3.4657</v>
      </c>
      <c r="E27">
        <v>28.85</v>
      </c>
      <c r="F27">
        <v>19.91</v>
      </c>
      <c r="G27">
        <v>6.87</v>
      </c>
      <c r="H27">
        <v>0.1</v>
      </c>
      <c r="I27">
        <v>174</v>
      </c>
      <c r="J27">
        <v>185.69</v>
      </c>
      <c r="K27">
        <v>53.44</v>
      </c>
      <c r="L27">
        <v>1</v>
      </c>
      <c r="M27">
        <v>171</v>
      </c>
      <c r="N27">
        <v>36.26</v>
      </c>
      <c r="O27">
        <v>23136.14</v>
      </c>
      <c r="P27">
        <v>237.95</v>
      </c>
      <c r="Q27">
        <v>7964.8</v>
      </c>
      <c r="R27">
        <v>330.06</v>
      </c>
      <c r="S27">
        <v>93.64</v>
      </c>
      <c r="T27">
        <v>114457.12</v>
      </c>
      <c r="U27">
        <v>0.28</v>
      </c>
      <c r="V27">
        <v>0.57</v>
      </c>
      <c r="W27">
        <v>5.07</v>
      </c>
      <c r="X27">
        <v>6.87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4.5667</v>
      </c>
      <c r="E28">
        <v>21.9</v>
      </c>
      <c r="F28">
        <v>16.27</v>
      </c>
      <c r="G28">
        <v>11.48</v>
      </c>
      <c r="H28">
        <v>0.19</v>
      </c>
      <c r="I28">
        <v>85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167.77</v>
      </c>
      <c r="Q28">
        <v>7969.03</v>
      </c>
      <c r="R28">
        <v>204.18</v>
      </c>
      <c r="S28">
        <v>93.64</v>
      </c>
      <c r="T28">
        <v>51960.58</v>
      </c>
      <c r="U28">
        <v>0.46</v>
      </c>
      <c r="V28">
        <v>0.7</v>
      </c>
      <c r="W28">
        <v>5.02</v>
      </c>
      <c r="X28">
        <v>3.22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4.1313</v>
      </c>
      <c r="E29">
        <v>24.21</v>
      </c>
      <c r="F29">
        <v>18.63</v>
      </c>
      <c r="G29">
        <v>7.66</v>
      </c>
      <c r="H29">
        <v>0.15</v>
      </c>
      <c r="I29">
        <v>146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145.38</v>
      </c>
      <c r="Q29">
        <v>7978.57</v>
      </c>
      <c r="R29">
        <v>279.79</v>
      </c>
      <c r="S29">
        <v>93.64</v>
      </c>
      <c r="T29">
        <v>89459.8</v>
      </c>
      <c r="U29">
        <v>0.33</v>
      </c>
      <c r="V29">
        <v>0.61</v>
      </c>
      <c r="W29">
        <v>5.21</v>
      </c>
      <c r="X29">
        <v>5.59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3.4251</v>
      </c>
      <c r="E2">
        <v>29.2</v>
      </c>
      <c r="F2">
        <v>23.21</v>
      </c>
      <c r="G2">
        <v>5.24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136.09</v>
      </c>
      <c r="Q2">
        <v>8001.09</v>
      </c>
      <c r="R2">
        <v>427.17</v>
      </c>
      <c r="S2">
        <v>93.64</v>
      </c>
      <c r="T2">
        <v>162551.94</v>
      </c>
      <c r="U2">
        <v>0.22</v>
      </c>
      <c r="V2">
        <v>0.49</v>
      </c>
      <c r="W2">
        <v>5.56</v>
      </c>
      <c r="X2">
        <v>10.15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2.4408</v>
      </c>
      <c r="E2">
        <v>40.97</v>
      </c>
      <c r="F2">
        <v>33.39</v>
      </c>
      <c r="G2">
        <v>3.79</v>
      </c>
      <c r="H2">
        <v>0.43</v>
      </c>
      <c r="I2">
        <v>529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132.4</v>
      </c>
      <c r="Q2">
        <v>8020.72</v>
      </c>
      <c r="R2">
        <v>754.4</v>
      </c>
      <c r="S2">
        <v>93.64</v>
      </c>
      <c r="T2">
        <v>324849.26</v>
      </c>
      <c r="U2">
        <v>0.12</v>
      </c>
      <c r="V2">
        <v>0.34</v>
      </c>
      <c r="W2">
        <v>6.34</v>
      </c>
      <c r="X2">
        <v>20.31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4.2656</v>
      </c>
      <c r="E2">
        <v>23.44</v>
      </c>
      <c r="F2">
        <v>17.69</v>
      </c>
      <c r="G2">
        <v>8.699999999999999</v>
      </c>
      <c r="H2">
        <v>0.12</v>
      </c>
      <c r="I2">
        <v>122</v>
      </c>
      <c r="J2">
        <v>141.81</v>
      </c>
      <c r="K2">
        <v>47.83</v>
      </c>
      <c r="L2">
        <v>1</v>
      </c>
      <c r="M2">
        <v>43</v>
      </c>
      <c r="N2">
        <v>22.98</v>
      </c>
      <c r="O2">
        <v>17723.39</v>
      </c>
      <c r="P2">
        <v>157.31</v>
      </c>
      <c r="Q2">
        <v>7971.63</v>
      </c>
      <c r="R2">
        <v>251.65</v>
      </c>
      <c r="S2">
        <v>93.64</v>
      </c>
      <c r="T2">
        <v>75508.83</v>
      </c>
      <c r="U2">
        <v>0.37</v>
      </c>
      <c r="V2">
        <v>0.64</v>
      </c>
      <c r="W2">
        <v>5.09</v>
      </c>
      <c r="X2">
        <v>4.65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4.3534</v>
      </c>
      <c r="E3">
        <v>22.97</v>
      </c>
      <c r="F3">
        <v>17.42</v>
      </c>
      <c r="G3">
        <v>9.09</v>
      </c>
      <c r="H3">
        <v>0.25</v>
      </c>
      <c r="I3">
        <v>115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154.34</v>
      </c>
      <c r="Q3">
        <v>7972.87</v>
      </c>
      <c r="R3">
        <v>240.99</v>
      </c>
      <c r="S3">
        <v>93.64</v>
      </c>
      <c r="T3">
        <v>70216.74000000001</v>
      </c>
      <c r="U3">
        <v>0.39</v>
      </c>
      <c r="V3">
        <v>0.65</v>
      </c>
      <c r="W3">
        <v>5.12</v>
      </c>
      <c r="X3">
        <v>4.38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3.634</v>
      </c>
      <c r="E2">
        <v>27.52</v>
      </c>
      <c r="F2">
        <v>19.37</v>
      </c>
      <c r="G2">
        <v>7.22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156</v>
      </c>
      <c r="N2">
        <v>33.29</v>
      </c>
      <c r="O2">
        <v>22031.19</v>
      </c>
      <c r="P2">
        <v>220.08</v>
      </c>
      <c r="Q2">
        <v>7965.76</v>
      </c>
      <c r="R2">
        <v>312.34</v>
      </c>
      <c r="S2">
        <v>93.64</v>
      </c>
      <c r="T2">
        <v>105661.72</v>
      </c>
      <c r="U2">
        <v>0.3</v>
      </c>
      <c r="V2">
        <v>0.59</v>
      </c>
      <c r="W2">
        <v>5.04</v>
      </c>
      <c r="X2">
        <v>6.33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4.5246</v>
      </c>
      <c r="E3">
        <v>22.1</v>
      </c>
      <c r="F3">
        <v>16.48</v>
      </c>
      <c r="G3">
        <v>10.99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165.4</v>
      </c>
      <c r="Q3">
        <v>7971.04</v>
      </c>
      <c r="R3">
        <v>211.02</v>
      </c>
      <c r="S3">
        <v>93.64</v>
      </c>
      <c r="T3">
        <v>55357.34</v>
      </c>
      <c r="U3">
        <v>0.44</v>
      </c>
      <c r="V3">
        <v>0.6899999999999999</v>
      </c>
      <c r="W3">
        <v>5.04</v>
      </c>
      <c r="X3">
        <v>3.44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1.853</v>
      </c>
      <c r="E2">
        <v>53.97</v>
      </c>
      <c r="F2">
        <v>43.53</v>
      </c>
      <c r="G2">
        <v>3.3</v>
      </c>
      <c r="H2">
        <v>0.64</v>
      </c>
      <c r="I2">
        <v>791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125.71</v>
      </c>
      <c r="Q2">
        <v>8052.07</v>
      </c>
      <c r="R2">
        <v>1079.69</v>
      </c>
      <c r="S2">
        <v>93.64</v>
      </c>
      <c r="T2">
        <v>486183.72</v>
      </c>
      <c r="U2">
        <v>0.09</v>
      </c>
      <c r="V2">
        <v>0.26</v>
      </c>
      <c r="W2">
        <v>7.12</v>
      </c>
      <c r="X2">
        <v>30.43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3.9198</v>
      </c>
      <c r="E2">
        <v>25.51</v>
      </c>
      <c r="F2">
        <v>19.86</v>
      </c>
      <c r="G2">
        <v>6.7</v>
      </c>
      <c r="H2">
        <v>0.18</v>
      </c>
      <c r="I2">
        <v>178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141.35</v>
      </c>
      <c r="Q2">
        <v>7975.23</v>
      </c>
      <c r="R2">
        <v>319.73</v>
      </c>
      <c r="S2">
        <v>93.64</v>
      </c>
      <c r="T2">
        <v>109269.38</v>
      </c>
      <c r="U2">
        <v>0.29</v>
      </c>
      <c r="V2">
        <v>0.57</v>
      </c>
      <c r="W2">
        <v>5.31</v>
      </c>
      <c r="X2">
        <v>6.82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4.2167</v>
      </c>
      <c r="E2">
        <v>23.72</v>
      </c>
      <c r="F2">
        <v>18.16</v>
      </c>
      <c r="G2">
        <v>8.130000000000001</v>
      </c>
      <c r="H2">
        <v>0.14</v>
      </c>
      <c r="I2">
        <v>134</v>
      </c>
      <c r="J2">
        <v>124.63</v>
      </c>
      <c r="K2">
        <v>45</v>
      </c>
      <c r="L2">
        <v>1</v>
      </c>
      <c r="M2">
        <v>3</v>
      </c>
      <c r="N2">
        <v>18.64</v>
      </c>
      <c r="O2">
        <v>15605.44</v>
      </c>
      <c r="P2">
        <v>148.33</v>
      </c>
      <c r="Q2">
        <v>7977.33</v>
      </c>
      <c r="R2">
        <v>264.82</v>
      </c>
      <c r="S2">
        <v>93.64</v>
      </c>
      <c r="T2">
        <v>82037.74000000001</v>
      </c>
      <c r="U2">
        <v>0.35</v>
      </c>
      <c r="V2">
        <v>0.63</v>
      </c>
      <c r="W2">
        <v>5.17</v>
      </c>
      <c r="X2">
        <v>5.11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4.2154</v>
      </c>
      <c r="E3">
        <v>23.72</v>
      </c>
      <c r="F3">
        <v>18.17</v>
      </c>
      <c r="G3">
        <v>8.130000000000001</v>
      </c>
      <c r="H3">
        <v>0.28</v>
      </c>
      <c r="I3">
        <v>134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149.84</v>
      </c>
      <c r="Q3">
        <v>7974.77</v>
      </c>
      <c r="R3">
        <v>265.11</v>
      </c>
      <c r="S3">
        <v>93.64</v>
      </c>
      <c r="T3">
        <v>82179.94</v>
      </c>
      <c r="U3">
        <v>0.35</v>
      </c>
      <c r="V3">
        <v>0.63</v>
      </c>
      <c r="W3">
        <v>5.17</v>
      </c>
      <c r="X3">
        <v>5.12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2024-09-26T13:17:45Z</dcterms:created>
  <dcterms:modified xsi:type="dcterms:W3CDTF">2024-09-26T13:17:45Z</dcterms:modified>
</cp:coreProperties>
</file>