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<sst xmlns="http://schemas.openxmlformats.org/spreadsheetml/2006/main" count="628" uniqueCount="33">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</sst>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4.3142</v>
      </c>
      <c r="E2">
        <v>23.18</v>
      </c>
      <c r="F2">
        <v>14.98</v>
      </c>
      <c r="G2">
        <v>6.16</v>
      </c>
      <c r="H2">
        <v>0.09</v>
      </c>
      <c r="I2">
        <v>146</v>
      </c>
      <c r="J2">
        <v>194.77</v>
      </c>
      <c r="K2">
        <v>54.38</v>
      </c>
      <c r="L2">
        <v>1</v>
      </c>
      <c r="M2">
        <v>144</v>
      </c>
      <c r="N2">
        <v>39.4</v>
      </c>
      <c r="O2">
        <v>24256.19</v>
      </c>
      <c r="P2">
        <v>198.56</v>
      </c>
      <c r="Q2">
        <v>2778.44</v>
      </c>
      <c r="R2">
        <v>296.3</v>
      </c>
      <c r="S2">
        <v>106.94</v>
      </c>
      <c r="T2">
        <v>93822.88</v>
      </c>
      <c r="U2">
        <v>0.36</v>
      </c>
      <c r="V2">
        <v>0.61</v>
      </c>
      <c r="W2">
        <v>0.46</v>
      </c>
      <c r="X2">
        <v>5.63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6.4601</v>
      </c>
      <c r="E3">
        <v>15.48</v>
      </c>
      <c r="F3">
        <v>11.1</v>
      </c>
      <c r="G3">
        <v>13.87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130.18</v>
      </c>
      <c r="Q3">
        <v>2775.65</v>
      </c>
      <c r="R3">
        <v>166.46</v>
      </c>
      <c r="S3">
        <v>106.94</v>
      </c>
      <c r="T3">
        <v>29394.55</v>
      </c>
      <c r="U3">
        <v>0.64</v>
      </c>
      <c r="V3">
        <v>0.82</v>
      </c>
      <c r="W3">
        <v>0.3</v>
      </c>
      <c r="X3">
        <v>1.75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7.1058</v>
      </c>
      <c r="E4">
        <v>14.07</v>
      </c>
      <c r="F4">
        <v>10.43</v>
      </c>
      <c r="G4">
        <v>21.58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107.34</v>
      </c>
      <c r="Q4">
        <v>2776</v>
      </c>
      <c r="R4">
        <v>143.13</v>
      </c>
      <c r="S4">
        <v>106.94</v>
      </c>
      <c r="T4">
        <v>17825.76</v>
      </c>
      <c r="U4">
        <v>0.75</v>
      </c>
      <c r="V4">
        <v>0.88</v>
      </c>
      <c r="W4">
        <v>0.3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7.1051</v>
      </c>
      <c r="E5">
        <v>14.07</v>
      </c>
      <c r="F5">
        <v>10.43</v>
      </c>
      <c r="G5">
        <v>21.58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108.17</v>
      </c>
      <c r="Q5">
        <v>2776.28</v>
      </c>
      <c r="R5">
        <v>143.1</v>
      </c>
      <c r="S5">
        <v>106.94</v>
      </c>
      <c r="T5">
        <v>17812.46</v>
      </c>
      <c r="U5">
        <v>0.75</v>
      </c>
      <c r="V5">
        <v>0.88</v>
      </c>
      <c r="W5">
        <v>0.3</v>
      </c>
      <c r="X5">
        <v>1.08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5.1631</v>
      </c>
      <c r="E2">
        <v>19.37</v>
      </c>
      <c r="F2">
        <v>13.47</v>
      </c>
      <c r="G2">
        <v>7.28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151.48</v>
      </c>
      <c r="Q2">
        <v>2778.43</v>
      </c>
      <c r="R2">
        <v>245.39</v>
      </c>
      <c r="S2">
        <v>106.94</v>
      </c>
      <c r="T2">
        <v>68546.39</v>
      </c>
      <c r="U2">
        <v>0.44</v>
      </c>
      <c r="V2">
        <v>0.68</v>
      </c>
      <c r="W2">
        <v>0.4</v>
      </c>
      <c r="X2">
        <v>4.11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7.0788</v>
      </c>
      <c r="E3">
        <v>14.13</v>
      </c>
      <c r="F3">
        <v>10.61</v>
      </c>
      <c r="G3">
        <v>17.21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97.23</v>
      </c>
      <c r="Q3">
        <v>2776.62</v>
      </c>
      <c r="R3">
        <v>148.91</v>
      </c>
      <c r="S3">
        <v>106.94</v>
      </c>
      <c r="T3">
        <v>20672.9</v>
      </c>
      <c r="U3">
        <v>0.72</v>
      </c>
      <c r="V3">
        <v>0.86</v>
      </c>
      <c r="W3">
        <v>0.31</v>
      </c>
      <c r="X3">
        <v>1.26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7.0732</v>
      </c>
      <c r="E4">
        <v>14.14</v>
      </c>
      <c r="F4">
        <v>10.65</v>
      </c>
      <c r="G4">
        <v>17.76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97.90000000000001</v>
      </c>
      <c r="Q4">
        <v>2776.71</v>
      </c>
      <c r="R4">
        <v>149.92</v>
      </c>
      <c r="S4">
        <v>106.94</v>
      </c>
      <c r="T4">
        <v>21184.67</v>
      </c>
      <c r="U4">
        <v>0.71</v>
      </c>
      <c r="V4">
        <v>0.86</v>
      </c>
      <c r="W4">
        <v>0.33</v>
      </c>
      <c r="X4">
        <v>1.31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6.3706</v>
      </c>
      <c r="E2">
        <v>15.7</v>
      </c>
      <c r="F2">
        <v>12.41</v>
      </c>
      <c r="G2">
        <v>9.19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76.16</v>
      </c>
      <c r="Q2">
        <v>2778.19</v>
      </c>
      <c r="R2">
        <v>206.58</v>
      </c>
      <c r="S2">
        <v>106.94</v>
      </c>
      <c r="T2">
        <v>49289.85</v>
      </c>
      <c r="U2">
        <v>0.52</v>
      </c>
      <c r="V2">
        <v>0.74</v>
      </c>
      <c r="W2">
        <v>0.46</v>
      </c>
      <c r="X2">
        <v>3.06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6.308</v>
      </c>
      <c r="E2">
        <v>15.85</v>
      </c>
      <c r="F2">
        <v>12.28</v>
      </c>
      <c r="G2">
        <v>10.68</v>
      </c>
      <c r="H2">
        <v>0.16</v>
      </c>
      <c r="I2">
        <v>69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93.66</v>
      </c>
      <c r="Q2">
        <v>2776.93</v>
      </c>
      <c r="R2">
        <v>208.24</v>
      </c>
      <c r="S2">
        <v>106.94</v>
      </c>
      <c r="T2">
        <v>50181.79</v>
      </c>
      <c r="U2">
        <v>0.51</v>
      </c>
      <c r="V2">
        <v>0.74</v>
      </c>
      <c r="W2">
        <v>0.3</v>
      </c>
      <c r="X2">
        <v>2.94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6.7664</v>
      </c>
      <c r="E3">
        <v>14.78</v>
      </c>
      <c r="F3">
        <v>11.48</v>
      </c>
      <c r="G3">
        <v>12.08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83.84999999999999</v>
      </c>
      <c r="Q3">
        <v>2777.39</v>
      </c>
      <c r="R3">
        <v>176.67</v>
      </c>
      <c r="S3">
        <v>106.94</v>
      </c>
      <c r="T3">
        <v>34455.55</v>
      </c>
      <c r="U3">
        <v>0.61</v>
      </c>
      <c r="V3">
        <v>0.8</v>
      </c>
      <c r="W3">
        <v>0.38</v>
      </c>
      <c r="X3">
        <v>2.13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5.9092</v>
      </c>
      <c r="E2">
        <v>16.92</v>
      </c>
      <c r="F2">
        <v>13.57</v>
      </c>
      <c r="G2">
        <v>7.27</v>
      </c>
      <c r="H2">
        <v>0.28</v>
      </c>
      <c r="I2">
        <v>112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70.86</v>
      </c>
      <c r="Q2">
        <v>2780.7</v>
      </c>
      <c r="R2">
        <v>243.85</v>
      </c>
      <c r="S2">
        <v>106.94</v>
      </c>
      <c r="T2">
        <v>67768.11</v>
      </c>
      <c r="U2">
        <v>0.44</v>
      </c>
      <c r="V2">
        <v>0.67</v>
      </c>
      <c r="W2">
        <v>0.55</v>
      </c>
      <c r="X2">
        <v>4.22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4.9482</v>
      </c>
      <c r="E2">
        <v>20.21</v>
      </c>
      <c r="F2">
        <v>13.8</v>
      </c>
      <c r="G2">
        <v>6.96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162.45</v>
      </c>
      <c r="Q2">
        <v>2779.51</v>
      </c>
      <c r="R2">
        <v>256.71</v>
      </c>
      <c r="S2">
        <v>106.94</v>
      </c>
      <c r="T2">
        <v>74162.67999999999</v>
      </c>
      <c r="U2">
        <v>0.42</v>
      </c>
      <c r="V2">
        <v>0.66</v>
      </c>
      <c r="W2">
        <v>0.41</v>
      </c>
      <c r="X2">
        <v>4.45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7.033</v>
      </c>
      <c r="E3">
        <v>14.22</v>
      </c>
      <c r="F3">
        <v>10.56</v>
      </c>
      <c r="G3">
        <v>16.67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102.48</v>
      </c>
      <c r="Q3">
        <v>2775.7</v>
      </c>
      <c r="R3">
        <v>147.82</v>
      </c>
      <c r="S3">
        <v>106.94</v>
      </c>
      <c r="T3">
        <v>20123.84</v>
      </c>
      <c r="U3">
        <v>0.72</v>
      </c>
      <c r="V3">
        <v>0.86</v>
      </c>
      <c r="W3">
        <v>0.29</v>
      </c>
      <c r="X3">
        <v>1.21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7.0237</v>
      </c>
      <c r="E4">
        <v>14.24</v>
      </c>
      <c r="F4">
        <v>10.71</v>
      </c>
      <c r="G4">
        <v>18.9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101.56</v>
      </c>
      <c r="Q4">
        <v>2775.5</v>
      </c>
      <c r="R4">
        <v>152.5</v>
      </c>
      <c r="S4">
        <v>106.94</v>
      </c>
      <c r="T4">
        <v>22486.5</v>
      </c>
      <c r="U4">
        <v>0.7</v>
      </c>
      <c r="V4">
        <v>0.85</v>
      </c>
      <c r="W4">
        <v>0.32</v>
      </c>
      <c r="X4">
        <v>1.37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5.5187</v>
      </c>
      <c r="E2">
        <v>18.12</v>
      </c>
      <c r="F2">
        <v>14.66</v>
      </c>
      <c r="G2">
        <v>6.28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68.23999999999999</v>
      </c>
      <c r="Q2">
        <v>2782.29</v>
      </c>
      <c r="R2">
        <v>278.99</v>
      </c>
      <c r="S2">
        <v>106.94</v>
      </c>
      <c r="T2">
        <v>85198.98</v>
      </c>
      <c r="U2">
        <v>0.38</v>
      </c>
      <c r="V2">
        <v>0.62</v>
      </c>
      <c r="W2">
        <v>0.63</v>
      </c>
      <c r="X2">
        <v>5.3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5.9925</v>
      </c>
      <c r="E2">
        <v>16.69</v>
      </c>
      <c r="F2">
        <v>12.19</v>
      </c>
      <c r="G2">
        <v>8.609999999999999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115.54</v>
      </c>
      <c r="Q2">
        <v>2777.11</v>
      </c>
      <c r="R2">
        <v>202.73</v>
      </c>
      <c r="S2">
        <v>106.94</v>
      </c>
      <c r="T2">
        <v>47347.2</v>
      </c>
      <c r="U2">
        <v>0.53</v>
      </c>
      <c r="V2">
        <v>0.75</v>
      </c>
      <c r="W2">
        <v>0.34</v>
      </c>
      <c r="X2">
        <v>2.85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6.954</v>
      </c>
      <c r="E3">
        <v>14.38</v>
      </c>
      <c r="F3">
        <v>11</v>
      </c>
      <c r="G3">
        <v>15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90.7</v>
      </c>
      <c r="Q3">
        <v>2776.54</v>
      </c>
      <c r="R3">
        <v>161.41</v>
      </c>
      <c r="S3">
        <v>106.94</v>
      </c>
      <c r="T3">
        <v>26887.9</v>
      </c>
      <c r="U3">
        <v>0.66</v>
      </c>
      <c r="V3">
        <v>0.83</v>
      </c>
      <c r="W3">
        <v>0.35</v>
      </c>
      <c r="X3">
        <v>1.66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5.3979</v>
      </c>
      <c r="E2">
        <v>18.53</v>
      </c>
      <c r="F2">
        <v>13.1</v>
      </c>
      <c r="G2">
        <v>7.63</v>
      </c>
      <c r="H2">
        <v>0.12</v>
      </c>
      <c r="I2">
        <v>103</v>
      </c>
      <c r="J2">
        <v>150.44</v>
      </c>
      <c r="K2">
        <v>49.1</v>
      </c>
      <c r="L2">
        <v>1</v>
      </c>
      <c r="M2">
        <v>101</v>
      </c>
      <c r="N2">
        <v>25.34</v>
      </c>
      <c r="O2">
        <v>18787.76</v>
      </c>
      <c r="P2">
        <v>140.14</v>
      </c>
      <c r="Q2">
        <v>2778.53</v>
      </c>
      <c r="R2">
        <v>232.87</v>
      </c>
      <c r="S2">
        <v>106.94</v>
      </c>
      <c r="T2">
        <v>62326.73</v>
      </c>
      <c r="U2">
        <v>0.46</v>
      </c>
      <c r="V2">
        <v>0.7</v>
      </c>
      <c r="W2">
        <v>0.39</v>
      </c>
      <c r="X2">
        <v>3.75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7.021</v>
      </c>
      <c r="E3">
        <v>14.24</v>
      </c>
      <c r="F3">
        <v>10.78</v>
      </c>
      <c r="G3">
        <v>16.58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95.01000000000001</v>
      </c>
      <c r="Q3">
        <v>2777.03</v>
      </c>
      <c r="R3">
        <v>154.22</v>
      </c>
      <c r="S3">
        <v>106.94</v>
      </c>
      <c r="T3">
        <v>23318.25</v>
      </c>
      <c r="U3">
        <v>0.6899999999999999</v>
      </c>
      <c r="V3">
        <v>0.85</v>
      </c>
      <c r="W3">
        <v>0.33</v>
      </c>
      <c r="X3">
        <v>1.43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7.0471</v>
      </c>
      <c r="E4">
        <v>14.19</v>
      </c>
      <c r="F4">
        <v>10.75</v>
      </c>
      <c r="G4">
        <v>16.98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95.27</v>
      </c>
      <c r="Q4">
        <v>2776.25</v>
      </c>
      <c r="R4">
        <v>153.43</v>
      </c>
      <c r="S4">
        <v>106.94</v>
      </c>
      <c r="T4">
        <v>22928.4</v>
      </c>
      <c r="U4">
        <v>0.7</v>
      </c>
      <c r="V4">
        <v>0.85</v>
      </c>
      <c r="W4">
        <v>0.33</v>
      </c>
      <c r="X4">
        <v>1.41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4.5343</v>
      </c>
      <c r="E2">
        <v>22.05</v>
      </c>
      <c r="F2">
        <v>14.52</v>
      </c>
      <c r="G2">
        <v>6.41</v>
      </c>
      <c r="H2">
        <v>0.1</v>
      </c>
      <c r="I2">
        <v>136</v>
      </c>
      <c r="J2">
        <v>185.69</v>
      </c>
      <c r="K2">
        <v>53.44</v>
      </c>
      <c r="L2">
        <v>1</v>
      </c>
      <c r="M2">
        <v>134</v>
      </c>
      <c r="N2">
        <v>36.26</v>
      </c>
      <c r="O2">
        <v>23136.14</v>
      </c>
      <c r="P2">
        <v>185.22</v>
      </c>
      <c r="Q2">
        <v>2779.3</v>
      </c>
      <c r="R2">
        <v>280.87</v>
      </c>
      <c r="S2">
        <v>106.94</v>
      </c>
      <c r="T2">
        <v>86158.05</v>
      </c>
      <c r="U2">
        <v>0.38</v>
      </c>
      <c r="V2">
        <v>0.63</v>
      </c>
      <c r="W2">
        <v>0.44</v>
      </c>
      <c r="X2">
        <v>5.17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6.6202</v>
      </c>
      <c r="E3">
        <v>15.11</v>
      </c>
      <c r="F3">
        <v>10.96</v>
      </c>
      <c r="G3">
        <v>14.62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122.02</v>
      </c>
      <c r="Q3">
        <v>2776.03</v>
      </c>
      <c r="R3">
        <v>161.83</v>
      </c>
      <c r="S3">
        <v>106.94</v>
      </c>
      <c r="T3">
        <v>27092.63</v>
      </c>
      <c r="U3">
        <v>0.66</v>
      </c>
      <c r="V3">
        <v>0.83</v>
      </c>
      <c r="W3">
        <v>0.29</v>
      </c>
      <c r="X3">
        <v>1.62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7.0785</v>
      </c>
      <c r="E4">
        <v>14.13</v>
      </c>
      <c r="F4">
        <v>10.5</v>
      </c>
      <c r="G4">
        <v>20.33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105.5</v>
      </c>
      <c r="Q4">
        <v>2776.03</v>
      </c>
      <c r="R4">
        <v>145.45</v>
      </c>
      <c r="S4">
        <v>106.94</v>
      </c>
      <c r="T4">
        <v>18972.53</v>
      </c>
      <c r="U4">
        <v>0.74</v>
      </c>
      <c r="V4">
        <v>0.87</v>
      </c>
      <c r="W4">
        <v>0.31</v>
      </c>
      <c r="X4">
        <v>1.16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6.3514</v>
      </c>
      <c r="E2">
        <v>15.74</v>
      </c>
      <c r="F2">
        <v>11.94</v>
      </c>
      <c r="G2">
        <v>9.949999999999999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98.28</v>
      </c>
      <c r="Q2">
        <v>2776.43</v>
      </c>
      <c r="R2">
        <v>195.46</v>
      </c>
      <c r="S2">
        <v>106.94</v>
      </c>
      <c r="T2">
        <v>43774.04</v>
      </c>
      <c r="U2">
        <v>0.55</v>
      </c>
      <c r="V2">
        <v>0.76</v>
      </c>
      <c r="W2">
        <v>0.31</v>
      </c>
      <c r="X2">
        <v>2.59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6.8362</v>
      </c>
      <c r="E3">
        <v>14.63</v>
      </c>
      <c r="F3">
        <v>11.3</v>
      </c>
      <c r="G3">
        <v>13.04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86.31</v>
      </c>
      <c r="Q3">
        <v>2776.62</v>
      </c>
      <c r="R3">
        <v>171.13</v>
      </c>
      <c r="S3">
        <v>106.94</v>
      </c>
      <c r="T3">
        <v>31710.5</v>
      </c>
      <c r="U3">
        <v>0.62</v>
      </c>
      <c r="V3">
        <v>0.8100000000000001</v>
      </c>
      <c r="W3">
        <v>0.37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6.5569</v>
      </c>
      <c r="E2">
        <v>15.25</v>
      </c>
      <c r="F2">
        <v>11.97</v>
      </c>
      <c r="G2">
        <v>10.12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78.2</v>
      </c>
      <c r="Q2">
        <v>2777.85</v>
      </c>
      <c r="R2">
        <v>191.94</v>
      </c>
      <c r="S2">
        <v>106.94</v>
      </c>
      <c r="T2">
        <v>42019.6</v>
      </c>
      <c r="U2">
        <v>0.5600000000000001</v>
      </c>
      <c r="V2">
        <v>0.76</v>
      </c>
      <c r="W2">
        <v>0.43</v>
      </c>
      <c r="X2">
        <v>2.62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4.3142</v>
      </c>
      <c r="E2">
        <v>23.18</v>
      </c>
      <c r="F2">
        <v>14.98</v>
      </c>
      <c r="G2">
        <v>6.16</v>
      </c>
      <c r="H2">
        <v>0.09</v>
      </c>
      <c r="I2">
        <v>146</v>
      </c>
      <c r="J2">
        <v>194.77</v>
      </c>
      <c r="K2">
        <v>54.38</v>
      </c>
      <c r="L2">
        <v>1</v>
      </c>
      <c r="M2">
        <v>144</v>
      </c>
      <c r="N2">
        <v>39.4</v>
      </c>
      <c r="O2">
        <v>24256.19</v>
      </c>
      <c r="P2">
        <v>198.56</v>
      </c>
      <c r="Q2">
        <v>2778.44</v>
      </c>
      <c r="R2">
        <v>296.3</v>
      </c>
      <c r="S2">
        <v>106.94</v>
      </c>
      <c r="T2">
        <v>93822.88</v>
      </c>
      <c r="U2">
        <v>0.36</v>
      </c>
      <c r="V2">
        <v>0.61</v>
      </c>
      <c r="W2">
        <v>0.46</v>
      </c>
      <c r="X2">
        <v>5.63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6.4601</v>
      </c>
      <c r="E3">
        <v>15.48</v>
      </c>
      <c r="F3">
        <v>11.1</v>
      </c>
      <c r="G3">
        <v>13.87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130.18</v>
      </c>
      <c r="Q3">
        <v>2775.65</v>
      </c>
      <c r="R3">
        <v>166.46</v>
      </c>
      <c r="S3">
        <v>106.94</v>
      </c>
      <c r="T3">
        <v>29394.55</v>
      </c>
      <c r="U3">
        <v>0.64</v>
      </c>
      <c r="V3">
        <v>0.82</v>
      </c>
      <c r="W3">
        <v>0.3</v>
      </c>
      <c r="X3">
        <v>1.75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7.1058</v>
      </c>
      <c r="E4">
        <v>14.07</v>
      </c>
      <c r="F4">
        <v>10.43</v>
      </c>
      <c r="G4">
        <v>21.58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107.34</v>
      </c>
      <c r="Q4">
        <v>2776</v>
      </c>
      <c r="R4">
        <v>143.13</v>
      </c>
      <c r="S4">
        <v>106.94</v>
      </c>
      <c r="T4">
        <v>17825.76</v>
      </c>
      <c r="U4">
        <v>0.75</v>
      </c>
      <c r="V4">
        <v>0.88</v>
      </c>
      <c r="W4">
        <v>0.3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7.1051</v>
      </c>
      <c r="E5">
        <v>14.07</v>
      </c>
      <c r="F5">
        <v>10.43</v>
      </c>
      <c r="G5">
        <v>21.58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108.17</v>
      </c>
      <c r="Q5">
        <v>2776.28</v>
      </c>
      <c r="R5">
        <v>143.1</v>
      </c>
      <c r="S5">
        <v>106.94</v>
      </c>
      <c r="T5">
        <v>17812.46</v>
      </c>
      <c r="U5">
        <v>0.75</v>
      </c>
      <c r="V5">
        <v>0.88</v>
      </c>
      <c r="W5">
        <v>0.3</v>
      </c>
      <c r="X5">
        <v>1.08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6.5569</v>
      </c>
      <c r="E6">
        <v>15.25</v>
      </c>
      <c r="F6">
        <v>11.97</v>
      </c>
      <c r="G6">
        <v>10.12</v>
      </c>
      <c r="H6">
        <v>0.2</v>
      </c>
      <c r="I6">
        <v>71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78.2</v>
      </c>
      <c r="Q6">
        <v>2777.85</v>
      </c>
      <c r="R6">
        <v>191.94</v>
      </c>
      <c r="S6">
        <v>106.94</v>
      </c>
      <c r="T6">
        <v>42019.6</v>
      </c>
      <c r="U6">
        <v>0.5600000000000001</v>
      </c>
      <c r="V6">
        <v>0.76</v>
      </c>
      <c r="W6">
        <v>0.43</v>
      </c>
      <c r="X6">
        <v>2.62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6.1676</v>
      </c>
      <c r="E7">
        <v>16.21</v>
      </c>
      <c r="F7">
        <v>12.91</v>
      </c>
      <c r="G7">
        <v>8.24</v>
      </c>
      <c r="H7">
        <v>0.24</v>
      </c>
      <c r="I7">
        <v>94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73.66</v>
      </c>
      <c r="Q7">
        <v>2779.55</v>
      </c>
      <c r="R7">
        <v>222.42</v>
      </c>
      <c r="S7">
        <v>106.94</v>
      </c>
      <c r="T7">
        <v>57146.23</v>
      </c>
      <c r="U7">
        <v>0.48</v>
      </c>
      <c r="V7">
        <v>0.71</v>
      </c>
      <c r="W7">
        <v>0.5</v>
      </c>
      <c r="X7">
        <v>3.56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4.9475</v>
      </c>
      <c r="E8">
        <v>20.21</v>
      </c>
      <c r="F8">
        <v>16.45</v>
      </c>
      <c r="G8">
        <v>5.31</v>
      </c>
      <c r="H8">
        <v>0.43</v>
      </c>
      <c r="I8">
        <v>186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64.62</v>
      </c>
      <c r="Q8">
        <v>2784.26</v>
      </c>
      <c r="R8">
        <v>336.07</v>
      </c>
      <c r="S8">
        <v>106.94</v>
      </c>
      <c r="T8">
        <v>113509.48</v>
      </c>
      <c r="U8">
        <v>0.32</v>
      </c>
      <c r="V8">
        <v>0.5600000000000001</v>
      </c>
      <c r="W8">
        <v>0.77</v>
      </c>
      <c r="X8">
        <v>7.09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5.7208</v>
      </c>
      <c r="E9">
        <v>17.48</v>
      </c>
      <c r="F9">
        <v>12.56</v>
      </c>
      <c r="G9">
        <v>8.109999999999999</v>
      </c>
      <c r="H9">
        <v>0.12</v>
      </c>
      <c r="I9">
        <v>93</v>
      </c>
      <c r="J9">
        <v>141.81</v>
      </c>
      <c r="K9">
        <v>47.83</v>
      </c>
      <c r="L9">
        <v>1</v>
      </c>
      <c r="M9">
        <v>91</v>
      </c>
      <c r="N9">
        <v>22.98</v>
      </c>
      <c r="O9">
        <v>17723.39</v>
      </c>
      <c r="P9">
        <v>126.97</v>
      </c>
      <c r="Q9">
        <v>2777.59</v>
      </c>
      <c r="R9">
        <v>215.03</v>
      </c>
      <c r="S9">
        <v>106.94</v>
      </c>
      <c r="T9">
        <v>53456.27</v>
      </c>
      <c r="U9">
        <v>0.5</v>
      </c>
      <c r="V9">
        <v>0.73</v>
      </c>
      <c r="W9">
        <v>0.36</v>
      </c>
      <c r="X9">
        <v>3.21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6.9926</v>
      </c>
      <c r="E10">
        <v>14.3</v>
      </c>
      <c r="F10">
        <v>10.89</v>
      </c>
      <c r="G10">
        <v>15.93</v>
      </c>
      <c r="H10">
        <v>0.25</v>
      </c>
      <c r="I10">
        <v>41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92.83</v>
      </c>
      <c r="Q10">
        <v>2776.79</v>
      </c>
      <c r="R10">
        <v>157.56</v>
      </c>
      <c r="S10">
        <v>106.94</v>
      </c>
      <c r="T10">
        <v>24980.42</v>
      </c>
      <c r="U10">
        <v>0.68</v>
      </c>
      <c r="V10">
        <v>0.84</v>
      </c>
      <c r="W10">
        <v>0.34</v>
      </c>
      <c r="X10">
        <v>1.54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4.7271</v>
      </c>
      <c r="E11">
        <v>21.15</v>
      </c>
      <c r="F11">
        <v>14.18</v>
      </c>
      <c r="G11">
        <v>6.65</v>
      </c>
      <c r="H11">
        <v>0.1</v>
      </c>
      <c r="I11">
        <v>128</v>
      </c>
      <c r="J11">
        <v>176.73</v>
      </c>
      <c r="K11">
        <v>52.44</v>
      </c>
      <c r="L11">
        <v>1</v>
      </c>
      <c r="M11">
        <v>126</v>
      </c>
      <c r="N11">
        <v>33.29</v>
      </c>
      <c r="O11">
        <v>22031.19</v>
      </c>
      <c r="P11">
        <v>174.01</v>
      </c>
      <c r="Q11">
        <v>2778.5</v>
      </c>
      <c r="R11">
        <v>269.53</v>
      </c>
      <c r="S11">
        <v>106.94</v>
      </c>
      <c r="T11">
        <v>80530.2</v>
      </c>
      <c r="U11">
        <v>0.4</v>
      </c>
      <c r="V11">
        <v>0.64</v>
      </c>
      <c r="W11">
        <v>0.42</v>
      </c>
      <c r="X11">
        <v>4.83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6.7922</v>
      </c>
      <c r="E12">
        <v>14.72</v>
      </c>
      <c r="F12">
        <v>10.81</v>
      </c>
      <c r="G12">
        <v>15.44</v>
      </c>
      <c r="H12">
        <v>0.2</v>
      </c>
      <c r="I12">
        <v>42</v>
      </c>
      <c r="J12">
        <v>178.21</v>
      </c>
      <c r="K12">
        <v>52.44</v>
      </c>
      <c r="L12">
        <v>2</v>
      </c>
      <c r="M12">
        <v>40</v>
      </c>
      <c r="N12">
        <v>33.77</v>
      </c>
      <c r="O12">
        <v>22213.89</v>
      </c>
      <c r="P12">
        <v>113.27</v>
      </c>
      <c r="Q12">
        <v>2775.52</v>
      </c>
      <c r="R12">
        <v>156.62</v>
      </c>
      <c r="S12">
        <v>106.94</v>
      </c>
      <c r="T12">
        <v>24507.18</v>
      </c>
      <c r="U12">
        <v>0.68</v>
      </c>
      <c r="V12">
        <v>0.84</v>
      </c>
      <c r="W12">
        <v>0.29</v>
      </c>
      <c r="X12">
        <v>1.46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7.1134</v>
      </c>
      <c r="E13">
        <v>14.06</v>
      </c>
      <c r="F13">
        <v>10.5</v>
      </c>
      <c r="G13">
        <v>19.69</v>
      </c>
      <c r="H13">
        <v>0.3</v>
      </c>
      <c r="I13">
        <v>32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102.22</v>
      </c>
      <c r="Q13">
        <v>2776.37</v>
      </c>
      <c r="R13">
        <v>145.2</v>
      </c>
      <c r="S13">
        <v>106.94</v>
      </c>
      <c r="T13">
        <v>18846.05</v>
      </c>
      <c r="U13">
        <v>0.74</v>
      </c>
      <c r="V13">
        <v>0.87</v>
      </c>
      <c r="W13">
        <v>0.31</v>
      </c>
      <c r="X13">
        <v>1.16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4.051</v>
      </c>
      <c r="E14">
        <v>24.69</v>
      </c>
      <c r="F14">
        <v>19.95</v>
      </c>
      <c r="G14">
        <v>4.31</v>
      </c>
      <c r="H14">
        <v>0.64</v>
      </c>
      <c r="I14">
        <v>278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57.66</v>
      </c>
      <c r="Q14">
        <v>2785.68</v>
      </c>
      <c r="R14">
        <v>449</v>
      </c>
      <c r="S14">
        <v>106.94</v>
      </c>
      <c r="T14">
        <v>169514.98</v>
      </c>
      <c r="U14">
        <v>0.24</v>
      </c>
      <c r="V14">
        <v>0.46</v>
      </c>
      <c r="W14">
        <v>1.03</v>
      </c>
      <c r="X14">
        <v>10.58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6.561</v>
      </c>
      <c r="E15">
        <v>15.24</v>
      </c>
      <c r="F15">
        <v>11.92</v>
      </c>
      <c r="G15">
        <v>11</v>
      </c>
      <c r="H15">
        <v>0.18</v>
      </c>
      <c r="I15">
        <v>65</v>
      </c>
      <c r="J15">
        <v>98.70999999999999</v>
      </c>
      <c r="K15">
        <v>39.72</v>
      </c>
      <c r="L15">
        <v>1</v>
      </c>
      <c r="M15">
        <v>21</v>
      </c>
      <c r="N15">
        <v>12.99</v>
      </c>
      <c r="O15">
        <v>12407.75</v>
      </c>
      <c r="P15">
        <v>82.81</v>
      </c>
      <c r="Q15">
        <v>2777.35</v>
      </c>
      <c r="R15">
        <v>192.51</v>
      </c>
      <c r="S15">
        <v>106.94</v>
      </c>
      <c r="T15">
        <v>42336.77</v>
      </c>
      <c r="U15">
        <v>0.5600000000000001</v>
      </c>
      <c r="V15">
        <v>0.77</v>
      </c>
      <c r="W15">
        <v>0.37</v>
      </c>
      <c r="X15">
        <v>2.57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6.68</v>
      </c>
      <c r="E16">
        <v>14.97</v>
      </c>
      <c r="F16">
        <v>11.69</v>
      </c>
      <c r="G16">
        <v>11.13</v>
      </c>
      <c r="H16">
        <v>0.35</v>
      </c>
      <c r="I16">
        <v>63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81.48</v>
      </c>
      <c r="Q16">
        <v>2778</v>
      </c>
      <c r="R16">
        <v>183.34</v>
      </c>
      <c r="S16">
        <v>106.94</v>
      </c>
      <c r="T16">
        <v>37758.84</v>
      </c>
      <c r="U16">
        <v>0.58</v>
      </c>
      <c r="V16">
        <v>0.78</v>
      </c>
      <c r="W16">
        <v>0.4</v>
      </c>
      <c r="X16">
        <v>2.34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6.2097</v>
      </c>
      <c r="E17">
        <v>16.1</v>
      </c>
      <c r="F17">
        <v>11.98</v>
      </c>
      <c r="G17">
        <v>9.210000000000001</v>
      </c>
      <c r="H17">
        <v>0.14</v>
      </c>
      <c r="I17">
        <v>78</v>
      </c>
      <c r="J17">
        <v>124.63</v>
      </c>
      <c r="K17">
        <v>45</v>
      </c>
      <c r="L17">
        <v>1</v>
      </c>
      <c r="M17">
        <v>76</v>
      </c>
      <c r="N17">
        <v>18.64</v>
      </c>
      <c r="O17">
        <v>15605.44</v>
      </c>
      <c r="P17">
        <v>106.19</v>
      </c>
      <c r="Q17">
        <v>2776.66</v>
      </c>
      <c r="R17">
        <v>195.73</v>
      </c>
      <c r="S17">
        <v>106.94</v>
      </c>
      <c r="T17">
        <v>43880.34</v>
      </c>
      <c r="U17">
        <v>0.55</v>
      </c>
      <c r="V17">
        <v>0.76</v>
      </c>
      <c r="W17">
        <v>0.33</v>
      </c>
      <c r="X17">
        <v>2.63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6.8947</v>
      </c>
      <c r="E18">
        <v>14.5</v>
      </c>
      <c r="F18">
        <v>11.14</v>
      </c>
      <c r="G18">
        <v>13.93</v>
      </c>
      <c r="H18">
        <v>0.28</v>
      </c>
      <c r="I18">
        <v>48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88.41</v>
      </c>
      <c r="Q18">
        <v>2777.29</v>
      </c>
      <c r="R18">
        <v>166.05</v>
      </c>
      <c r="S18">
        <v>106.94</v>
      </c>
      <c r="T18">
        <v>29189.9</v>
      </c>
      <c r="U18">
        <v>0.64</v>
      </c>
      <c r="V18">
        <v>0.82</v>
      </c>
      <c r="W18">
        <v>0.36</v>
      </c>
      <c r="X18">
        <v>1.8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5.1631</v>
      </c>
      <c r="E19">
        <v>19.37</v>
      </c>
      <c r="F19">
        <v>13.47</v>
      </c>
      <c r="G19">
        <v>7.28</v>
      </c>
      <c r="H19">
        <v>0.11</v>
      </c>
      <c r="I19">
        <v>111</v>
      </c>
      <c r="J19">
        <v>159.12</v>
      </c>
      <c r="K19">
        <v>50.28</v>
      </c>
      <c r="L19">
        <v>1</v>
      </c>
      <c r="M19">
        <v>109</v>
      </c>
      <c r="N19">
        <v>27.84</v>
      </c>
      <c r="O19">
        <v>19859.16</v>
      </c>
      <c r="P19">
        <v>151.48</v>
      </c>
      <c r="Q19">
        <v>2778.43</v>
      </c>
      <c r="R19">
        <v>245.39</v>
      </c>
      <c r="S19">
        <v>106.94</v>
      </c>
      <c r="T19">
        <v>68546.39</v>
      </c>
      <c r="U19">
        <v>0.44</v>
      </c>
      <c r="V19">
        <v>0.68</v>
      </c>
      <c r="W19">
        <v>0.4</v>
      </c>
      <c r="X19">
        <v>4.11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7.0788</v>
      </c>
      <c r="E20">
        <v>14.13</v>
      </c>
      <c r="F20">
        <v>10.61</v>
      </c>
      <c r="G20">
        <v>17.21</v>
      </c>
      <c r="H20">
        <v>0.22</v>
      </c>
      <c r="I20">
        <v>37</v>
      </c>
      <c r="J20">
        <v>160.54</v>
      </c>
      <c r="K20">
        <v>50.28</v>
      </c>
      <c r="L20">
        <v>2</v>
      </c>
      <c r="M20">
        <v>14</v>
      </c>
      <c r="N20">
        <v>28.26</v>
      </c>
      <c r="O20">
        <v>20034.4</v>
      </c>
      <c r="P20">
        <v>97.23</v>
      </c>
      <c r="Q20">
        <v>2776.62</v>
      </c>
      <c r="R20">
        <v>148.91</v>
      </c>
      <c r="S20">
        <v>106.94</v>
      </c>
      <c r="T20">
        <v>20672.9</v>
      </c>
      <c r="U20">
        <v>0.72</v>
      </c>
      <c r="V20">
        <v>0.86</v>
      </c>
      <c r="W20">
        <v>0.31</v>
      </c>
      <c r="X20">
        <v>1.26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7.0732</v>
      </c>
      <c r="E21">
        <v>14.14</v>
      </c>
      <c r="F21">
        <v>10.65</v>
      </c>
      <c r="G21">
        <v>17.76</v>
      </c>
      <c r="H21">
        <v>0.33</v>
      </c>
      <c r="I21">
        <v>36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97.90000000000001</v>
      </c>
      <c r="Q21">
        <v>2776.71</v>
      </c>
      <c r="R21">
        <v>149.92</v>
      </c>
      <c r="S21">
        <v>106.94</v>
      </c>
      <c r="T21">
        <v>21184.67</v>
      </c>
      <c r="U21">
        <v>0.71</v>
      </c>
      <c r="V21">
        <v>0.86</v>
      </c>
      <c r="W21">
        <v>0.33</v>
      </c>
      <c r="X21">
        <v>1.31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6.3706</v>
      </c>
      <c r="E22">
        <v>15.7</v>
      </c>
      <c r="F22">
        <v>12.41</v>
      </c>
      <c r="G22">
        <v>9.19</v>
      </c>
      <c r="H22">
        <v>0.22</v>
      </c>
      <c r="I22">
        <v>81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76.16</v>
      </c>
      <c r="Q22">
        <v>2778.19</v>
      </c>
      <c r="R22">
        <v>206.58</v>
      </c>
      <c r="S22">
        <v>106.94</v>
      </c>
      <c r="T22">
        <v>49289.85</v>
      </c>
      <c r="U22">
        <v>0.52</v>
      </c>
      <c r="V22">
        <v>0.74</v>
      </c>
      <c r="W22">
        <v>0.46</v>
      </c>
      <c r="X22">
        <v>3.06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6.308</v>
      </c>
      <c r="E23">
        <v>15.85</v>
      </c>
      <c r="F23">
        <v>12.28</v>
      </c>
      <c r="G23">
        <v>10.68</v>
      </c>
      <c r="H23">
        <v>0.16</v>
      </c>
      <c r="I23">
        <v>69</v>
      </c>
      <c r="J23">
        <v>107.41</v>
      </c>
      <c r="K23">
        <v>41.65</v>
      </c>
      <c r="L23">
        <v>1</v>
      </c>
      <c r="M23">
        <v>66</v>
      </c>
      <c r="N23">
        <v>14.77</v>
      </c>
      <c r="O23">
        <v>13481.73</v>
      </c>
      <c r="P23">
        <v>93.66</v>
      </c>
      <c r="Q23">
        <v>2776.93</v>
      </c>
      <c r="R23">
        <v>208.24</v>
      </c>
      <c r="S23">
        <v>106.94</v>
      </c>
      <c r="T23">
        <v>50181.79</v>
      </c>
      <c r="U23">
        <v>0.51</v>
      </c>
      <c r="V23">
        <v>0.74</v>
      </c>
      <c r="W23">
        <v>0.3</v>
      </c>
      <c r="X23">
        <v>2.94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6.7664</v>
      </c>
      <c r="E24">
        <v>14.78</v>
      </c>
      <c r="F24">
        <v>11.48</v>
      </c>
      <c r="G24">
        <v>12.08</v>
      </c>
      <c r="H24">
        <v>0.32</v>
      </c>
      <c r="I24">
        <v>57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83.84999999999999</v>
      </c>
      <c r="Q24">
        <v>2777.39</v>
      </c>
      <c r="R24">
        <v>176.67</v>
      </c>
      <c r="S24">
        <v>106.94</v>
      </c>
      <c r="T24">
        <v>34455.55</v>
      </c>
      <c r="U24">
        <v>0.61</v>
      </c>
      <c r="V24">
        <v>0.8</v>
      </c>
      <c r="W24">
        <v>0.38</v>
      </c>
      <c r="X24">
        <v>2.13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5.9092</v>
      </c>
      <c r="E25">
        <v>16.92</v>
      </c>
      <c r="F25">
        <v>13.57</v>
      </c>
      <c r="G25">
        <v>7.27</v>
      </c>
      <c r="H25">
        <v>0.28</v>
      </c>
      <c r="I25">
        <v>112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70.86</v>
      </c>
      <c r="Q25">
        <v>2780.7</v>
      </c>
      <c r="R25">
        <v>243.85</v>
      </c>
      <c r="S25">
        <v>106.94</v>
      </c>
      <c r="T25">
        <v>67768.11</v>
      </c>
      <c r="U25">
        <v>0.44</v>
      </c>
      <c r="V25">
        <v>0.67</v>
      </c>
      <c r="W25">
        <v>0.55</v>
      </c>
      <c r="X25">
        <v>4.22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4.9482</v>
      </c>
      <c r="E26">
        <v>20.21</v>
      </c>
      <c r="F26">
        <v>13.8</v>
      </c>
      <c r="G26">
        <v>6.96</v>
      </c>
      <c r="H26">
        <v>0.11</v>
      </c>
      <c r="I26">
        <v>119</v>
      </c>
      <c r="J26">
        <v>167.88</v>
      </c>
      <c r="K26">
        <v>51.39</v>
      </c>
      <c r="L26">
        <v>1</v>
      </c>
      <c r="M26">
        <v>117</v>
      </c>
      <c r="N26">
        <v>30.49</v>
      </c>
      <c r="O26">
        <v>20939.59</v>
      </c>
      <c r="P26">
        <v>162.45</v>
      </c>
      <c r="Q26">
        <v>2779.51</v>
      </c>
      <c r="R26">
        <v>256.71</v>
      </c>
      <c r="S26">
        <v>106.94</v>
      </c>
      <c r="T26">
        <v>74162.67999999999</v>
      </c>
      <c r="U26">
        <v>0.42</v>
      </c>
      <c r="V26">
        <v>0.66</v>
      </c>
      <c r="W26">
        <v>0.41</v>
      </c>
      <c r="X26">
        <v>4.45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7.033</v>
      </c>
      <c r="E27">
        <v>14.22</v>
      </c>
      <c r="F27">
        <v>10.56</v>
      </c>
      <c r="G27">
        <v>16.67</v>
      </c>
      <c r="H27">
        <v>0.21</v>
      </c>
      <c r="I27">
        <v>38</v>
      </c>
      <c r="J27">
        <v>169.33</v>
      </c>
      <c r="K27">
        <v>51.39</v>
      </c>
      <c r="L27">
        <v>2</v>
      </c>
      <c r="M27">
        <v>29</v>
      </c>
      <c r="N27">
        <v>30.94</v>
      </c>
      <c r="O27">
        <v>21118.46</v>
      </c>
      <c r="P27">
        <v>102.48</v>
      </c>
      <c r="Q27">
        <v>2775.7</v>
      </c>
      <c r="R27">
        <v>147.82</v>
      </c>
      <c r="S27">
        <v>106.94</v>
      </c>
      <c r="T27">
        <v>20123.84</v>
      </c>
      <c r="U27">
        <v>0.72</v>
      </c>
      <c r="V27">
        <v>0.86</v>
      </c>
      <c r="W27">
        <v>0.29</v>
      </c>
      <c r="X27">
        <v>1.21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7.0237</v>
      </c>
      <c r="E28">
        <v>14.24</v>
      </c>
      <c r="F28">
        <v>10.71</v>
      </c>
      <c r="G28">
        <v>18.9</v>
      </c>
      <c r="H28">
        <v>0.31</v>
      </c>
      <c r="I28">
        <v>34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101.56</v>
      </c>
      <c r="Q28">
        <v>2775.5</v>
      </c>
      <c r="R28">
        <v>152.5</v>
      </c>
      <c r="S28">
        <v>106.94</v>
      </c>
      <c r="T28">
        <v>22486.5</v>
      </c>
      <c r="U28">
        <v>0.7</v>
      </c>
      <c r="V28">
        <v>0.85</v>
      </c>
      <c r="W28">
        <v>0.32</v>
      </c>
      <c r="X28">
        <v>1.37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5.5187</v>
      </c>
      <c r="E29">
        <v>18.12</v>
      </c>
      <c r="F29">
        <v>14.66</v>
      </c>
      <c r="G29">
        <v>6.28</v>
      </c>
      <c r="H29">
        <v>0.34</v>
      </c>
      <c r="I29">
        <v>140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68.23999999999999</v>
      </c>
      <c r="Q29">
        <v>2782.29</v>
      </c>
      <c r="R29">
        <v>278.99</v>
      </c>
      <c r="S29">
        <v>106.94</v>
      </c>
      <c r="T29">
        <v>85198.98</v>
      </c>
      <c r="U29">
        <v>0.38</v>
      </c>
      <c r="V29">
        <v>0.62</v>
      </c>
      <c r="W29">
        <v>0.63</v>
      </c>
      <c r="X29">
        <v>5.3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5.9925</v>
      </c>
      <c r="E30">
        <v>16.69</v>
      </c>
      <c r="F30">
        <v>12.19</v>
      </c>
      <c r="G30">
        <v>8.609999999999999</v>
      </c>
      <c r="H30">
        <v>0.13</v>
      </c>
      <c r="I30">
        <v>85</v>
      </c>
      <c r="J30">
        <v>133.21</v>
      </c>
      <c r="K30">
        <v>46.47</v>
      </c>
      <c r="L30">
        <v>1</v>
      </c>
      <c r="M30">
        <v>83</v>
      </c>
      <c r="N30">
        <v>20.75</v>
      </c>
      <c r="O30">
        <v>16663.42</v>
      </c>
      <c r="P30">
        <v>115.54</v>
      </c>
      <c r="Q30">
        <v>2777.11</v>
      </c>
      <c r="R30">
        <v>202.73</v>
      </c>
      <c r="S30">
        <v>106.94</v>
      </c>
      <c r="T30">
        <v>47347.2</v>
      </c>
      <c r="U30">
        <v>0.53</v>
      </c>
      <c r="V30">
        <v>0.75</v>
      </c>
      <c r="W30">
        <v>0.34</v>
      </c>
      <c r="X30">
        <v>2.85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6.954</v>
      </c>
      <c r="E31">
        <v>14.38</v>
      </c>
      <c r="F31">
        <v>11</v>
      </c>
      <c r="G31">
        <v>15</v>
      </c>
      <c r="H31">
        <v>0.26</v>
      </c>
      <c r="I31">
        <v>44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90.7</v>
      </c>
      <c r="Q31">
        <v>2776.54</v>
      </c>
      <c r="R31">
        <v>161.41</v>
      </c>
      <c r="S31">
        <v>106.94</v>
      </c>
      <c r="T31">
        <v>26887.9</v>
      </c>
      <c r="U31">
        <v>0.66</v>
      </c>
      <c r="V31">
        <v>0.83</v>
      </c>
      <c r="W31">
        <v>0.35</v>
      </c>
      <c r="X31">
        <v>1.66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5.3979</v>
      </c>
      <c r="E32">
        <v>18.53</v>
      </c>
      <c r="F32">
        <v>13.1</v>
      </c>
      <c r="G32">
        <v>7.63</v>
      </c>
      <c r="H32">
        <v>0.12</v>
      </c>
      <c r="I32">
        <v>103</v>
      </c>
      <c r="J32">
        <v>150.44</v>
      </c>
      <c r="K32">
        <v>49.1</v>
      </c>
      <c r="L32">
        <v>1</v>
      </c>
      <c r="M32">
        <v>101</v>
      </c>
      <c r="N32">
        <v>25.34</v>
      </c>
      <c r="O32">
        <v>18787.76</v>
      </c>
      <c r="P32">
        <v>140.14</v>
      </c>
      <c r="Q32">
        <v>2778.53</v>
      </c>
      <c r="R32">
        <v>232.87</v>
      </c>
      <c r="S32">
        <v>106.94</v>
      </c>
      <c r="T32">
        <v>62326.73</v>
      </c>
      <c r="U32">
        <v>0.46</v>
      </c>
      <c r="V32">
        <v>0.7</v>
      </c>
      <c r="W32">
        <v>0.39</v>
      </c>
      <c r="X32">
        <v>3.75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7.021</v>
      </c>
      <c r="E33">
        <v>14.24</v>
      </c>
      <c r="F33">
        <v>10.78</v>
      </c>
      <c r="G33">
        <v>16.58</v>
      </c>
      <c r="H33">
        <v>0.23</v>
      </c>
      <c r="I33">
        <v>39</v>
      </c>
      <c r="J33">
        <v>151.83</v>
      </c>
      <c r="K33">
        <v>49.1</v>
      </c>
      <c r="L33">
        <v>2</v>
      </c>
      <c r="M33">
        <v>4</v>
      </c>
      <c r="N33">
        <v>25.73</v>
      </c>
      <c r="O33">
        <v>18959.54</v>
      </c>
      <c r="P33">
        <v>95.01000000000001</v>
      </c>
      <c r="Q33">
        <v>2777.03</v>
      </c>
      <c r="R33">
        <v>154.22</v>
      </c>
      <c r="S33">
        <v>106.94</v>
      </c>
      <c r="T33">
        <v>23318.25</v>
      </c>
      <c r="U33">
        <v>0.6899999999999999</v>
      </c>
      <c r="V33">
        <v>0.85</v>
      </c>
      <c r="W33">
        <v>0.33</v>
      </c>
      <c r="X33">
        <v>1.43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7.0471</v>
      </c>
      <c r="E34">
        <v>14.19</v>
      </c>
      <c r="F34">
        <v>10.75</v>
      </c>
      <c r="G34">
        <v>16.98</v>
      </c>
      <c r="H34">
        <v>0.35</v>
      </c>
      <c r="I34">
        <v>38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95.27</v>
      </c>
      <c r="Q34">
        <v>2776.25</v>
      </c>
      <c r="R34">
        <v>153.43</v>
      </c>
      <c r="S34">
        <v>106.94</v>
      </c>
      <c r="T34">
        <v>22928.4</v>
      </c>
      <c r="U34">
        <v>0.7</v>
      </c>
      <c r="V34">
        <v>0.85</v>
      </c>
      <c r="W34">
        <v>0.33</v>
      </c>
      <c r="X34">
        <v>1.41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4.5343</v>
      </c>
      <c r="E35">
        <v>22.05</v>
      </c>
      <c r="F35">
        <v>14.52</v>
      </c>
      <c r="G35">
        <v>6.41</v>
      </c>
      <c r="H35">
        <v>0.1</v>
      </c>
      <c r="I35">
        <v>136</v>
      </c>
      <c r="J35">
        <v>185.69</v>
      </c>
      <c r="K35">
        <v>53.44</v>
      </c>
      <c r="L35">
        <v>1</v>
      </c>
      <c r="M35">
        <v>134</v>
      </c>
      <c r="N35">
        <v>36.26</v>
      </c>
      <c r="O35">
        <v>23136.14</v>
      </c>
      <c r="P35">
        <v>185.22</v>
      </c>
      <c r="Q35">
        <v>2779.3</v>
      </c>
      <c r="R35">
        <v>280.87</v>
      </c>
      <c r="S35">
        <v>106.94</v>
      </c>
      <c r="T35">
        <v>86158.05</v>
      </c>
      <c r="U35">
        <v>0.38</v>
      </c>
      <c r="V35">
        <v>0.63</v>
      </c>
      <c r="W35">
        <v>0.44</v>
      </c>
      <c r="X35">
        <v>5.17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6.6202</v>
      </c>
      <c r="E36">
        <v>15.11</v>
      </c>
      <c r="F36">
        <v>10.96</v>
      </c>
      <c r="G36">
        <v>14.62</v>
      </c>
      <c r="H36">
        <v>0.19</v>
      </c>
      <c r="I36">
        <v>45</v>
      </c>
      <c r="J36">
        <v>187.21</v>
      </c>
      <c r="K36">
        <v>53.44</v>
      </c>
      <c r="L36">
        <v>2</v>
      </c>
      <c r="M36">
        <v>43</v>
      </c>
      <c r="N36">
        <v>36.77</v>
      </c>
      <c r="O36">
        <v>23322.88</v>
      </c>
      <c r="P36">
        <v>122.02</v>
      </c>
      <c r="Q36">
        <v>2776.03</v>
      </c>
      <c r="R36">
        <v>161.83</v>
      </c>
      <c r="S36">
        <v>106.94</v>
      </c>
      <c r="T36">
        <v>27092.63</v>
      </c>
      <c r="U36">
        <v>0.66</v>
      </c>
      <c r="V36">
        <v>0.83</v>
      </c>
      <c r="W36">
        <v>0.29</v>
      </c>
      <c r="X36">
        <v>1.62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7.0785</v>
      </c>
      <c r="E37">
        <v>14.13</v>
      </c>
      <c r="F37">
        <v>10.5</v>
      </c>
      <c r="G37">
        <v>20.33</v>
      </c>
      <c r="H37">
        <v>0.28</v>
      </c>
      <c r="I37">
        <v>31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105.5</v>
      </c>
      <c r="Q37">
        <v>2776.03</v>
      </c>
      <c r="R37">
        <v>145.45</v>
      </c>
      <c r="S37">
        <v>106.94</v>
      </c>
      <c r="T37">
        <v>18972.53</v>
      </c>
      <c r="U37">
        <v>0.74</v>
      </c>
      <c r="V37">
        <v>0.87</v>
      </c>
      <c r="W37">
        <v>0.31</v>
      </c>
      <c r="X37">
        <v>1.16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6.3514</v>
      </c>
      <c r="E38">
        <v>15.74</v>
      </c>
      <c r="F38">
        <v>11.94</v>
      </c>
      <c r="G38">
        <v>9.949999999999999</v>
      </c>
      <c r="H38">
        <v>0.15</v>
      </c>
      <c r="I38">
        <v>72</v>
      </c>
      <c r="J38">
        <v>116.05</v>
      </c>
      <c r="K38">
        <v>43.4</v>
      </c>
      <c r="L38">
        <v>1</v>
      </c>
      <c r="M38">
        <v>70</v>
      </c>
      <c r="N38">
        <v>16.65</v>
      </c>
      <c r="O38">
        <v>14546.17</v>
      </c>
      <c r="P38">
        <v>98.28</v>
      </c>
      <c r="Q38">
        <v>2776.43</v>
      </c>
      <c r="R38">
        <v>195.46</v>
      </c>
      <c r="S38">
        <v>106.94</v>
      </c>
      <c r="T38">
        <v>43774.04</v>
      </c>
      <c r="U38">
        <v>0.55</v>
      </c>
      <c r="V38">
        <v>0.76</v>
      </c>
      <c r="W38">
        <v>0.31</v>
      </c>
      <c r="X38">
        <v>2.59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6.8362</v>
      </c>
      <c r="E39">
        <v>14.63</v>
      </c>
      <c r="F39">
        <v>11.3</v>
      </c>
      <c r="G39">
        <v>13.04</v>
      </c>
      <c r="H39">
        <v>0.3</v>
      </c>
      <c r="I39">
        <v>52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86.31</v>
      </c>
      <c r="Q39">
        <v>2776.62</v>
      </c>
      <c r="R39">
        <v>171.13</v>
      </c>
      <c r="S39">
        <v>106.94</v>
      </c>
      <c r="T39">
        <v>31710.5</v>
      </c>
      <c r="U39">
        <v>0.62</v>
      </c>
      <c r="V39">
        <v>0.8100000000000001</v>
      </c>
      <c r="W39">
        <v>0.37</v>
      </c>
      <c r="X39">
        <v>1.96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6.1676</v>
      </c>
      <c r="E2">
        <v>16.21</v>
      </c>
      <c r="F2">
        <v>12.91</v>
      </c>
      <c r="G2">
        <v>8.24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73.66</v>
      </c>
      <c r="Q2">
        <v>2779.55</v>
      </c>
      <c r="R2">
        <v>222.42</v>
      </c>
      <c r="S2">
        <v>106.94</v>
      </c>
      <c r="T2">
        <v>57146.23</v>
      </c>
      <c r="U2">
        <v>0.48</v>
      </c>
      <c r="V2">
        <v>0.71</v>
      </c>
      <c r="W2">
        <v>0.5</v>
      </c>
      <c r="X2">
        <v>3.56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4.9475</v>
      </c>
      <c r="E2">
        <v>20.21</v>
      </c>
      <c r="F2">
        <v>16.45</v>
      </c>
      <c r="G2">
        <v>5.31</v>
      </c>
      <c r="H2">
        <v>0.43</v>
      </c>
      <c r="I2">
        <v>186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64.62</v>
      </c>
      <c r="Q2">
        <v>2784.26</v>
      </c>
      <c r="R2">
        <v>336.07</v>
      </c>
      <c r="S2">
        <v>106.94</v>
      </c>
      <c r="T2">
        <v>113509.48</v>
      </c>
      <c r="U2">
        <v>0.32</v>
      </c>
      <c r="V2">
        <v>0.5600000000000001</v>
      </c>
      <c r="W2">
        <v>0.77</v>
      </c>
      <c r="X2">
        <v>7.09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5.7208</v>
      </c>
      <c r="E2">
        <v>17.48</v>
      </c>
      <c r="F2">
        <v>12.56</v>
      </c>
      <c r="G2">
        <v>8.109999999999999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126.97</v>
      </c>
      <c r="Q2">
        <v>2777.59</v>
      </c>
      <c r="R2">
        <v>215.03</v>
      </c>
      <c r="S2">
        <v>106.94</v>
      </c>
      <c r="T2">
        <v>53456.27</v>
      </c>
      <c r="U2">
        <v>0.5</v>
      </c>
      <c r="V2">
        <v>0.73</v>
      </c>
      <c r="W2">
        <v>0.36</v>
      </c>
      <c r="X2">
        <v>3.21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6.9926</v>
      </c>
      <c r="E3">
        <v>14.3</v>
      </c>
      <c r="F3">
        <v>10.89</v>
      </c>
      <c r="G3">
        <v>15.93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92.83</v>
      </c>
      <c r="Q3">
        <v>2776.79</v>
      </c>
      <c r="R3">
        <v>157.56</v>
      </c>
      <c r="S3">
        <v>106.94</v>
      </c>
      <c r="T3">
        <v>24980.42</v>
      </c>
      <c r="U3">
        <v>0.68</v>
      </c>
      <c r="V3">
        <v>0.84</v>
      </c>
      <c r="W3">
        <v>0.34</v>
      </c>
      <c r="X3">
        <v>1.54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4.7271</v>
      </c>
      <c r="E2">
        <v>21.15</v>
      </c>
      <c r="F2">
        <v>14.18</v>
      </c>
      <c r="G2">
        <v>6.65</v>
      </c>
      <c r="H2">
        <v>0.1</v>
      </c>
      <c r="I2">
        <v>128</v>
      </c>
      <c r="J2">
        <v>176.73</v>
      </c>
      <c r="K2">
        <v>52.44</v>
      </c>
      <c r="L2">
        <v>1</v>
      </c>
      <c r="M2">
        <v>126</v>
      </c>
      <c r="N2">
        <v>33.29</v>
      </c>
      <c r="O2">
        <v>22031.19</v>
      </c>
      <c r="P2">
        <v>174.01</v>
      </c>
      <c r="Q2">
        <v>2778.5</v>
      </c>
      <c r="R2">
        <v>269.53</v>
      </c>
      <c r="S2">
        <v>106.94</v>
      </c>
      <c r="T2">
        <v>80530.2</v>
      </c>
      <c r="U2">
        <v>0.4</v>
      </c>
      <c r="V2">
        <v>0.64</v>
      </c>
      <c r="W2">
        <v>0.42</v>
      </c>
      <c r="X2">
        <v>4.83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6.7922</v>
      </c>
      <c r="E3">
        <v>14.72</v>
      </c>
      <c r="F3">
        <v>10.81</v>
      </c>
      <c r="G3">
        <v>15.44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113.27</v>
      </c>
      <c r="Q3">
        <v>2775.52</v>
      </c>
      <c r="R3">
        <v>156.62</v>
      </c>
      <c r="S3">
        <v>106.94</v>
      </c>
      <c r="T3">
        <v>24507.18</v>
      </c>
      <c r="U3">
        <v>0.68</v>
      </c>
      <c r="V3">
        <v>0.84</v>
      </c>
      <c r="W3">
        <v>0.29</v>
      </c>
      <c r="X3">
        <v>1.46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7.1134</v>
      </c>
      <c r="E4">
        <v>14.06</v>
      </c>
      <c r="F4">
        <v>10.5</v>
      </c>
      <c r="G4">
        <v>19.69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102.22</v>
      </c>
      <c r="Q4">
        <v>2776.37</v>
      </c>
      <c r="R4">
        <v>145.2</v>
      </c>
      <c r="S4">
        <v>106.94</v>
      </c>
      <c r="T4">
        <v>18846.05</v>
      </c>
      <c r="U4">
        <v>0.74</v>
      </c>
      <c r="V4">
        <v>0.87</v>
      </c>
      <c r="W4">
        <v>0.31</v>
      </c>
      <c r="X4">
        <v>1.16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4.051</v>
      </c>
      <c r="E2">
        <v>24.69</v>
      </c>
      <c r="F2">
        <v>19.95</v>
      </c>
      <c r="G2">
        <v>4.31</v>
      </c>
      <c r="H2">
        <v>0.64</v>
      </c>
      <c r="I2">
        <v>278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57.66</v>
      </c>
      <c r="Q2">
        <v>2785.68</v>
      </c>
      <c r="R2">
        <v>449</v>
      </c>
      <c r="S2">
        <v>106.94</v>
      </c>
      <c r="T2">
        <v>169514.98</v>
      </c>
      <c r="U2">
        <v>0.24</v>
      </c>
      <c r="V2">
        <v>0.46</v>
      </c>
      <c r="W2">
        <v>1.03</v>
      </c>
      <c r="X2">
        <v>10.58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6.561</v>
      </c>
      <c r="E2">
        <v>15.24</v>
      </c>
      <c r="F2">
        <v>11.92</v>
      </c>
      <c r="G2">
        <v>11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21</v>
      </c>
      <c r="N2">
        <v>12.99</v>
      </c>
      <c r="O2">
        <v>12407.75</v>
      </c>
      <c r="P2">
        <v>82.81</v>
      </c>
      <c r="Q2">
        <v>2777.35</v>
      </c>
      <c r="R2">
        <v>192.51</v>
      </c>
      <c r="S2">
        <v>106.94</v>
      </c>
      <c r="T2">
        <v>42336.77</v>
      </c>
      <c r="U2">
        <v>0.5600000000000001</v>
      </c>
      <c r="V2">
        <v>0.77</v>
      </c>
      <c r="W2">
        <v>0.37</v>
      </c>
      <c r="X2">
        <v>2.57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6.68</v>
      </c>
      <c r="E3">
        <v>14.97</v>
      </c>
      <c r="F3">
        <v>11.69</v>
      </c>
      <c r="G3">
        <v>11.13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81.48</v>
      </c>
      <c r="Q3">
        <v>2778</v>
      </c>
      <c r="R3">
        <v>183.34</v>
      </c>
      <c r="S3">
        <v>106.94</v>
      </c>
      <c r="T3">
        <v>37758.84</v>
      </c>
      <c r="U3">
        <v>0.58</v>
      </c>
      <c r="V3">
        <v>0.78</v>
      </c>
      <c r="W3">
        <v>0.4</v>
      </c>
      <c r="X3">
        <v>2.34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6.2097</v>
      </c>
      <c r="E2">
        <v>16.1</v>
      </c>
      <c r="F2">
        <v>11.98</v>
      </c>
      <c r="G2">
        <v>9.210000000000001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106.19</v>
      </c>
      <c r="Q2">
        <v>2776.66</v>
      </c>
      <c r="R2">
        <v>195.73</v>
      </c>
      <c r="S2">
        <v>106.94</v>
      </c>
      <c r="T2">
        <v>43880.34</v>
      </c>
      <c r="U2">
        <v>0.55</v>
      </c>
      <c r="V2">
        <v>0.76</v>
      </c>
      <c r="W2">
        <v>0.33</v>
      </c>
      <c r="X2">
        <v>2.63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6.8947</v>
      </c>
      <c r="E3">
        <v>14.5</v>
      </c>
      <c r="F3">
        <v>11.14</v>
      </c>
      <c r="G3">
        <v>13.93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88.41</v>
      </c>
      <c r="Q3">
        <v>2777.29</v>
      </c>
      <c r="R3">
        <v>166.05</v>
      </c>
      <c r="S3">
        <v>106.94</v>
      </c>
      <c r="T3">
        <v>29189.9</v>
      </c>
      <c r="U3">
        <v>0.64</v>
      </c>
      <c r="V3">
        <v>0.82</v>
      </c>
      <c r="W3">
        <v>0.36</v>
      </c>
      <c r="X3">
        <v>1.8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2024-09-26T13:15:35Z</dcterms:created>
  <dcterms:modified xsi:type="dcterms:W3CDTF">2024-09-26T13:15:35Z</dcterms:modified>
</cp:coreProperties>
</file>