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<sst xmlns="http://schemas.openxmlformats.org/spreadsheetml/2006/main" count="622" uniqueCount="33">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</sst>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9.629799999999999</v>
      </c>
      <c r="E2">
        <v>10.38</v>
      </c>
      <c r="F2">
        <v>5.73</v>
      </c>
      <c r="G2">
        <v>6.25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75.3</v>
      </c>
      <c r="Q2">
        <v>1405.08</v>
      </c>
      <c r="R2">
        <v>60.13</v>
      </c>
      <c r="S2">
        <v>24.25</v>
      </c>
      <c r="T2">
        <v>17128.01</v>
      </c>
      <c r="U2">
        <v>0.4</v>
      </c>
      <c r="V2">
        <v>0.73</v>
      </c>
      <c r="W2">
        <v>1.27</v>
      </c>
      <c r="X2">
        <v>1.1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11.799</v>
      </c>
      <c r="E3">
        <v>8.48</v>
      </c>
      <c r="F3">
        <v>5.06</v>
      </c>
      <c r="G3">
        <v>13.21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59.08</v>
      </c>
      <c r="Q3">
        <v>1404.73</v>
      </c>
      <c r="R3">
        <v>39.62</v>
      </c>
      <c r="S3">
        <v>24.25</v>
      </c>
      <c r="T3">
        <v>7029.09</v>
      </c>
      <c r="U3">
        <v>0.61</v>
      </c>
      <c r="V3">
        <v>0.82</v>
      </c>
      <c r="W3">
        <v>1.21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12.3703</v>
      </c>
      <c r="E4">
        <v>8.08</v>
      </c>
      <c r="F4">
        <v>4.95</v>
      </c>
      <c r="G4">
        <v>18.54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51.91</v>
      </c>
      <c r="Q4">
        <v>1404.83</v>
      </c>
      <c r="R4">
        <v>35.33</v>
      </c>
      <c r="S4">
        <v>24.25</v>
      </c>
      <c r="T4">
        <v>4923.71</v>
      </c>
      <c r="U4">
        <v>0.6899999999999999</v>
      </c>
      <c r="V4">
        <v>0.84</v>
      </c>
      <c r="W4">
        <v>1.22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10.6796</v>
      </c>
      <c r="E2">
        <v>9.359999999999999</v>
      </c>
      <c r="F2">
        <v>5.56</v>
      </c>
      <c r="G2">
        <v>7.25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61.95</v>
      </c>
      <c r="Q2">
        <v>1404.67</v>
      </c>
      <c r="R2">
        <v>54.82</v>
      </c>
      <c r="S2">
        <v>24.25</v>
      </c>
      <c r="T2">
        <v>14516.52</v>
      </c>
      <c r="U2">
        <v>0.44</v>
      </c>
      <c r="V2">
        <v>0.75</v>
      </c>
      <c r="W2">
        <v>1.25</v>
      </c>
      <c r="X2">
        <v>0.93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12.6187</v>
      </c>
      <c r="E3">
        <v>7.92</v>
      </c>
      <c r="F3">
        <v>4.99</v>
      </c>
      <c r="G3">
        <v>15.75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46.75</v>
      </c>
      <c r="Q3">
        <v>1404.62</v>
      </c>
      <c r="R3">
        <v>36.39</v>
      </c>
      <c r="S3">
        <v>24.25</v>
      </c>
      <c r="T3">
        <v>5436.15</v>
      </c>
      <c r="U3">
        <v>0.67</v>
      </c>
      <c r="V3">
        <v>0.84</v>
      </c>
      <c r="W3">
        <v>1.23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12.6072</v>
      </c>
      <c r="E4">
        <v>7.93</v>
      </c>
      <c r="F4">
        <v>5</v>
      </c>
      <c r="G4">
        <v>15.77</v>
      </c>
      <c r="H4">
        <v>0.33</v>
      </c>
      <c r="I4">
        <v>19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47.03</v>
      </c>
      <c r="Q4">
        <v>1405.13</v>
      </c>
      <c r="R4">
        <v>36.65</v>
      </c>
      <c r="S4">
        <v>24.25</v>
      </c>
      <c r="T4">
        <v>5564.34</v>
      </c>
      <c r="U4">
        <v>0.66</v>
      </c>
      <c r="V4">
        <v>0.84</v>
      </c>
      <c r="W4">
        <v>1.23</v>
      </c>
      <c r="X4">
        <v>0.37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12.3064</v>
      </c>
      <c r="E2">
        <v>8.130000000000001</v>
      </c>
      <c r="F2">
        <v>5.51</v>
      </c>
      <c r="G2">
        <v>7.87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34.72</v>
      </c>
      <c r="Q2">
        <v>1405.88</v>
      </c>
      <c r="R2">
        <v>51.74</v>
      </c>
      <c r="S2">
        <v>24.25</v>
      </c>
      <c r="T2">
        <v>12994.59</v>
      </c>
      <c r="U2">
        <v>0.47</v>
      </c>
      <c r="V2">
        <v>0.76</v>
      </c>
      <c r="W2">
        <v>1.3</v>
      </c>
      <c r="X2">
        <v>0.88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12.5222</v>
      </c>
      <c r="E2">
        <v>7.99</v>
      </c>
      <c r="F2">
        <v>5.26</v>
      </c>
      <c r="G2">
        <v>10.18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39.21</v>
      </c>
      <c r="Q2">
        <v>1405.17</v>
      </c>
      <c r="R2">
        <v>44.93</v>
      </c>
      <c r="S2">
        <v>24.25</v>
      </c>
      <c r="T2">
        <v>9644.01</v>
      </c>
      <c r="U2">
        <v>0.54</v>
      </c>
      <c r="V2">
        <v>0.79</v>
      </c>
      <c r="W2">
        <v>1.25</v>
      </c>
      <c r="X2">
        <v>0.64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12.5804</v>
      </c>
      <c r="E3">
        <v>7.95</v>
      </c>
      <c r="F3">
        <v>5.25</v>
      </c>
      <c r="G3">
        <v>10.49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39.34</v>
      </c>
      <c r="Q3">
        <v>1405.52</v>
      </c>
      <c r="R3">
        <v>43.87</v>
      </c>
      <c r="S3">
        <v>24.25</v>
      </c>
      <c r="T3">
        <v>9119.6</v>
      </c>
      <c r="U3">
        <v>0.55</v>
      </c>
      <c r="V3">
        <v>0.8</v>
      </c>
      <c r="W3">
        <v>1.27</v>
      </c>
      <c r="X3">
        <v>0.62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11.8409</v>
      </c>
      <c r="E2">
        <v>8.449999999999999</v>
      </c>
      <c r="F2">
        <v>5.86</v>
      </c>
      <c r="G2">
        <v>6.17</v>
      </c>
      <c r="H2">
        <v>0.28</v>
      </c>
      <c r="I2">
        <v>57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31.3</v>
      </c>
      <c r="Q2">
        <v>1406.39</v>
      </c>
      <c r="R2">
        <v>61.78</v>
      </c>
      <c r="S2">
        <v>24.25</v>
      </c>
      <c r="T2">
        <v>17942.96</v>
      </c>
      <c r="U2">
        <v>0.39</v>
      </c>
      <c r="V2">
        <v>0.71</v>
      </c>
      <c r="W2">
        <v>1.35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10.4366</v>
      </c>
      <c r="E2">
        <v>9.58</v>
      </c>
      <c r="F2">
        <v>5.58</v>
      </c>
      <c r="G2">
        <v>6.98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65.14</v>
      </c>
      <c r="Q2">
        <v>1404.86</v>
      </c>
      <c r="R2">
        <v>55.48</v>
      </c>
      <c r="S2">
        <v>24.25</v>
      </c>
      <c r="T2">
        <v>14833.89</v>
      </c>
      <c r="U2">
        <v>0.44</v>
      </c>
      <c r="V2">
        <v>0.75</v>
      </c>
      <c r="W2">
        <v>1.26</v>
      </c>
      <c r="X2">
        <v>0.96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12.497</v>
      </c>
      <c r="E3">
        <v>8</v>
      </c>
      <c r="F3">
        <v>4.99</v>
      </c>
      <c r="G3">
        <v>15.74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48.75</v>
      </c>
      <c r="Q3">
        <v>1404.46</v>
      </c>
      <c r="R3">
        <v>36.77</v>
      </c>
      <c r="S3">
        <v>24.25</v>
      </c>
      <c r="T3">
        <v>5627.38</v>
      </c>
      <c r="U3">
        <v>0.66</v>
      </c>
      <c r="V3">
        <v>0.84</v>
      </c>
      <c r="W3">
        <v>1.22</v>
      </c>
      <c r="X3">
        <v>0.36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12.5562</v>
      </c>
      <c r="E4">
        <v>7.96</v>
      </c>
      <c r="F4">
        <v>4.98</v>
      </c>
      <c r="G4">
        <v>16.61</v>
      </c>
      <c r="H4">
        <v>0.31</v>
      </c>
      <c r="I4">
        <v>18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48.18</v>
      </c>
      <c r="Q4">
        <v>1404.98</v>
      </c>
      <c r="R4">
        <v>36.3</v>
      </c>
      <c r="S4">
        <v>24.25</v>
      </c>
      <c r="T4">
        <v>5393.98</v>
      </c>
      <c r="U4">
        <v>0.67</v>
      </c>
      <c r="V4">
        <v>0.84</v>
      </c>
      <c r="W4">
        <v>1.23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11.4061</v>
      </c>
      <c r="E2">
        <v>8.77</v>
      </c>
      <c r="F2">
        <v>6.14</v>
      </c>
      <c r="G2">
        <v>5.12</v>
      </c>
      <c r="H2">
        <v>0.34</v>
      </c>
      <c r="I2">
        <v>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28.97</v>
      </c>
      <c r="Q2">
        <v>1406.71</v>
      </c>
      <c r="R2">
        <v>70.14</v>
      </c>
      <c r="S2">
        <v>24.25</v>
      </c>
      <c r="T2">
        <v>22045.06</v>
      </c>
      <c r="U2">
        <v>0.35</v>
      </c>
      <c r="V2">
        <v>0.68</v>
      </c>
      <c r="W2">
        <v>1.38</v>
      </c>
      <c r="X2">
        <v>1.51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11.6223</v>
      </c>
      <c r="E2">
        <v>8.6</v>
      </c>
      <c r="F2">
        <v>5.39</v>
      </c>
      <c r="G2">
        <v>8.51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50.85</v>
      </c>
      <c r="Q2">
        <v>1405.05</v>
      </c>
      <c r="R2">
        <v>49.38</v>
      </c>
      <c r="S2">
        <v>24.25</v>
      </c>
      <c r="T2">
        <v>11837.87</v>
      </c>
      <c r="U2">
        <v>0.49</v>
      </c>
      <c r="V2">
        <v>0.77</v>
      </c>
      <c r="W2">
        <v>1.25</v>
      </c>
      <c r="X2">
        <v>0.76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12.6618</v>
      </c>
      <c r="E3">
        <v>7.9</v>
      </c>
      <c r="F3">
        <v>5.09</v>
      </c>
      <c r="G3">
        <v>13.28</v>
      </c>
      <c r="H3">
        <v>0.26</v>
      </c>
      <c r="I3">
        <v>23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43.1</v>
      </c>
      <c r="Q3">
        <v>1404.56</v>
      </c>
      <c r="R3">
        <v>39.35</v>
      </c>
      <c r="S3">
        <v>24.25</v>
      </c>
      <c r="T3">
        <v>6895.64</v>
      </c>
      <c r="U3">
        <v>0.62</v>
      </c>
      <c r="V3">
        <v>0.82</v>
      </c>
      <c r="W3">
        <v>1.25</v>
      </c>
      <c r="X3">
        <v>0.47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11.0092</v>
      </c>
      <c r="E2">
        <v>9.08</v>
      </c>
      <c r="F2">
        <v>5.49</v>
      </c>
      <c r="G2">
        <v>7.66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58.05</v>
      </c>
      <c r="Q2">
        <v>1404.82</v>
      </c>
      <c r="R2">
        <v>52.42</v>
      </c>
      <c r="S2">
        <v>24.25</v>
      </c>
      <c r="T2">
        <v>13332.77</v>
      </c>
      <c r="U2">
        <v>0.46</v>
      </c>
      <c r="V2">
        <v>0.76</v>
      </c>
      <c r="W2">
        <v>1.26</v>
      </c>
      <c r="X2">
        <v>0.87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12.6422</v>
      </c>
      <c r="E3">
        <v>7.91</v>
      </c>
      <c r="F3">
        <v>5.02</v>
      </c>
      <c r="G3">
        <v>15.07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45.1</v>
      </c>
      <c r="Q3">
        <v>1404.9</v>
      </c>
      <c r="R3">
        <v>37.56</v>
      </c>
      <c r="S3">
        <v>24.25</v>
      </c>
      <c r="T3">
        <v>6017.9</v>
      </c>
      <c r="U3">
        <v>0.65</v>
      </c>
      <c r="V3">
        <v>0.83</v>
      </c>
      <c r="W3">
        <v>1.23</v>
      </c>
      <c r="X3">
        <v>0.4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9.8528</v>
      </c>
      <c r="E2">
        <v>10.15</v>
      </c>
      <c r="F2">
        <v>5.71</v>
      </c>
      <c r="G2">
        <v>6.46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72.26000000000001</v>
      </c>
      <c r="Q2">
        <v>1405.25</v>
      </c>
      <c r="R2">
        <v>59.24</v>
      </c>
      <c r="S2">
        <v>24.25</v>
      </c>
      <c r="T2">
        <v>16691.45</v>
      </c>
      <c r="U2">
        <v>0.41</v>
      </c>
      <c r="V2">
        <v>0.73</v>
      </c>
      <c r="W2">
        <v>1.28</v>
      </c>
      <c r="X2">
        <v>1.08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12.0887</v>
      </c>
      <c r="E3">
        <v>8.27</v>
      </c>
      <c r="F3">
        <v>5.02</v>
      </c>
      <c r="G3">
        <v>14.35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55.48</v>
      </c>
      <c r="Q3">
        <v>1404.81</v>
      </c>
      <c r="R3">
        <v>38.13</v>
      </c>
      <c r="S3">
        <v>24.25</v>
      </c>
      <c r="T3">
        <v>6297.2</v>
      </c>
      <c r="U3">
        <v>0.64</v>
      </c>
      <c r="V3">
        <v>0.83</v>
      </c>
      <c r="W3">
        <v>1.21</v>
      </c>
      <c r="X3">
        <v>0.4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12.4913</v>
      </c>
      <c r="E4">
        <v>8.01</v>
      </c>
      <c r="F4">
        <v>4.94</v>
      </c>
      <c r="G4">
        <v>18.53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50.54</v>
      </c>
      <c r="Q4">
        <v>1404.58</v>
      </c>
      <c r="R4">
        <v>35.26</v>
      </c>
      <c r="S4">
        <v>24.25</v>
      </c>
      <c r="T4">
        <v>4886.71</v>
      </c>
      <c r="U4">
        <v>0.6899999999999999</v>
      </c>
      <c r="V4">
        <v>0.84</v>
      </c>
      <c r="W4">
        <v>1.22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12.3208</v>
      </c>
      <c r="E2">
        <v>8.119999999999999</v>
      </c>
      <c r="F2">
        <v>5.27</v>
      </c>
      <c r="G2">
        <v>9.880000000000001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24</v>
      </c>
      <c r="N2">
        <v>16.65</v>
      </c>
      <c r="O2">
        <v>14546.17</v>
      </c>
      <c r="P2">
        <v>42.75</v>
      </c>
      <c r="Q2">
        <v>1404.82</v>
      </c>
      <c r="R2">
        <v>45.37</v>
      </c>
      <c r="S2">
        <v>24.25</v>
      </c>
      <c r="T2">
        <v>9863.18</v>
      </c>
      <c r="U2">
        <v>0.53</v>
      </c>
      <c r="V2">
        <v>0.79</v>
      </c>
      <c r="W2">
        <v>1.24</v>
      </c>
      <c r="X2">
        <v>0.64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12.6387</v>
      </c>
      <c r="E3">
        <v>7.91</v>
      </c>
      <c r="F3">
        <v>5.18</v>
      </c>
      <c r="G3">
        <v>11.52</v>
      </c>
      <c r="H3">
        <v>0.3</v>
      </c>
      <c r="I3">
        <v>27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40.61</v>
      </c>
      <c r="Q3">
        <v>1405.15</v>
      </c>
      <c r="R3">
        <v>42.05</v>
      </c>
      <c r="S3">
        <v>24.25</v>
      </c>
      <c r="T3">
        <v>8225.41</v>
      </c>
      <c r="U3">
        <v>0.58</v>
      </c>
      <c r="V3">
        <v>0.8100000000000001</v>
      </c>
      <c r="W3">
        <v>1.26</v>
      </c>
      <c r="X3">
        <v>0.5600000000000001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12.4658</v>
      </c>
      <c r="E2">
        <v>8.02</v>
      </c>
      <c r="F2">
        <v>5.38</v>
      </c>
      <c r="G2">
        <v>8.73</v>
      </c>
      <c r="H2">
        <v>0.2</v>
      </c>
      <c r="I2">
        <v>37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35.91</v>
      </c>
      <c r="Q2">
        <v>1405.6</v>
      </c>
      <c r="R2">
        <v>47.97</v>
      </c>
      <c r="S2">
        <v>24.25</v>
      </c>
      <c r="T2">
        <v>11134.81</v>
      </c>
      <c r="U2">
        <v>0.51</v>
      </c>
      <c r="V2">
        <v>0.78</v>
      </c>
      <c r="W2">
        <v>1.28</v>
      </c>
      <c r="X2">
        <v>0.76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9.629799999999999</v>
      </c>
      <c r="E2">
        <v>10.38</v>
      </c>
      <c r="F2">
        <v>5.73</v>
      </c>
      <c r="G2">
        <v>6.25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75.3</v>
      </c>
      <c r="Q2">
        <v>1405.08</v>
      </c>
      <c r="R2">
        <v>60.13</v>
      </c>
      <c r="S2">
        <v>24.25</v>
      </c>
      <c r="T2">
        <v>17128.01</v>
      </c>
      <c r="U2">
        <v>0.4</v>
      </c>
      <c r="V2">
        <v>0.73</v>
      </c>
      <c r="W2">
        <v>1.27</v>
      </c>
      <c r="X2">
        <v>1.1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11.799</v>
      </c>
      <c r="E3">
        <v>8.48</v>
      </c>
      <c r="F3">
        <v>5.06</v>
      </c>
      <c r="G3">
        <v>13.21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59.08</v>
      </c>
      <c r="Q3">
        <v>1404.73</v>
      </c>
      <c r="R3">
        <v>39.62</v>
      </c>
      <c r="S3">
        <v>24.25</v>
      </c>
      <c r="T3">
        <v>7029.09</v>
      </c>
      <c r="U3">
        <v>0.61</v>
      </c>
      <c r="V3">
        <v>0.82</v>
      </c>
      <c r="W3">
        <v>1.21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12.3703</v>
      </c>
      <c r="E4">
        <v>8.08</v>
      </c>
      <c r="F4">
        <v>4.95</v>
      </c>
      <c r="G4">
        <v>18.54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51.91</v>
      </c>
      <c r="Q4">
        <v>1404.83</v>
      </c>
      <c r="R4">
        <v>35.33</v>
      </c>
      <c r="S4">
        <v>24.25</v>
      </c>
      <c r="T4">
        <v>4923.71</v>
      </c>
      <c r="U4">
        <v>0.6899999999999999</v>
      </c>
      <c r="V4">
        <v>0.84</v>
      </c>
      <c r="W4">
        <v>1.22</v>
      </c>
      <c r="X4">
        <v>0.32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12.4658</v>
      </c>
      <c r="E5">
        <v>8.02</v>
      </c>
      <c r="F5">
        <v>5.38</v>
      </c>
      <c r="G5">
        <v>8.73</v>
      </c>
      <c r="H5">
        <v>0.2</v>
      </c>
      <c r="I5">
        <v>37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35.91</v>
      </c>
      <c r="Q5">
        <v>1405.6</v>
      </c>
      <c r="R5">
        <v>47.97</v>
      </c>
      <c r="S5">
        <v>24.25</v>
      </c>
      <c r="T5">
        <v>11134.81</v>
      </c>
      <c r="U5">
        <v>0.51</v>
      </c>
      <c r="V5">
        <v>0.78</v>
      </c>
      <c r="W5">
        <v>1.28</v>
      </c>
      <c r="X5">
        <v>0.76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12.1212</v>
      </c>
      <c r="E6">
        <v>8.25</v>
      </c>
      <c r="F6">
        <v>5.66</v>
      </c>
      <c r="G6">
        <v>7.07</v>
      </c>
      <c r="H6">
        <v>0.24</v>
      </c>
      <c r="I6">
        <v>48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32.93</v>
      </c>
      <c r="Q6">
        <v>1405.85</v>
      </c>
      <c r="R6">
        <v>56.1</v>
      </c>
      <c r="S6">
        <v>24.25</v>
      </c>
      <c r="T6">
        <v>15146.35</v>
      </c>
      <c r="U6">
        <v>0.43</v>
      </c>
      <c r="V6">
        <v>0.74</v>
      </c>
      <c r="W6">
        <v>1.32</v>
      </c>
      <c r="X6">
        <v>1.03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10.6154</v>
      </c>
      <c r="E7">
        <v>9.42</v>
      </c>
      <c r="F7">
        <v>6.67</v>
      </c>
      <c r="G7">
        <v>4.21</v>
      </c>
      <c r="H7">
        <v>0.43</v>
      </c>
      <c r="I7">
        <v>95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26.59</v>
      </c>
      <c r="Q7">
        <v>1407.86</v>
      </c>
      <c r="R7">
        <v>85.25</v>
      </c>
      <c r="S7">
        <v>24.25</v>
      </c>
      <c r="T7">
        <v>29488.34</v>
      </c>
      <c r="U7">
        <v>0.28</v>
      </c>
      <c r="V7">
        <v>0.63</v>
      </c>
      <c r="W7">
        <v>1.46</v>
      </c>
      <c r="X7">
        <v>2.04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11.3644</v>
      </c>
      <c r="E8">
        <v>8.800000000000001</v>
      </c>
      <c r="F8">
        <v>5.42</v>
      </c>
      <c r="G8">
        <v>8.119999999999999</v>
      </c>
      <c r="H8">
        <v>0.12</v>
      </c>
      <c r="I8">
        <v>40</v>
      </c>
      <c r="J8">
        <v>141.81</v>
      </c>
      <c r="K8">
        <v>47.83</v>
      </c>
      <c r="L8">
        <v>1</v>
      </c>
      <c r="M8">
        <v>38</v>
      </c>
      <c r="N8">
        <v>22.98</v>
      </c>
      <c r="O8">
        <v>17723.39</v>
      </c>
      <c r="P8">
        <v>54.28</v>
      </c>
      <c r="Q8">
        <v>1404.94</v>
      </c>
      <c r="R8">
        <v>50.27</v>
      </c>
      <c r="S8">
        <v>24.25</v>
      </c>
      <c r="T8">
        <v>12269.97</v>
      </c>
      <c r="U8">
        <v>0.48</v>
      </c>
      <c r="V8">
        <v>0.77</v>
      </c>
      <c r="W8">
        <v>1.24</v>
      </c>
      <c r="X8">
        <v>0.79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12.5975</v>
      </c>
      <c r="E9">
        <v>7.94</v>
      </c>
      <c r="F9">
        <v>5.07</v>
      </c>
      <c r="G9">
        <v>13.84</v>
      </c>
      <c r="H9">
        <v>0.25</v>
      </c>
      <c r="I9">
        <v>22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44.22</v>
      </c>
      <c r="Q9">
        <v>1404.86</v>
      </c>
      <c r="R9">
        <v>38.93</v>
      </c>
      <c r="S9">
        <v>24.25</v>
      </c>
      <c r="T9">
        <v>6690.31</v>
      </c>
      <c r="U9">
        <v>0.62</v>
      </c>
      <c r="V9">
        <v>0.82</v>
      </c>
      <c r="W9">
        <v>1.24</v>
      </c>
      <c r="X9">
        <v>0.45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10.1827</v>
      </c>
      <c r="E10">
        <v>9.82</v>
      </c>
      <c r="F10">
        <v>5.62</v>
      </c>
      <c r="G10">
        <v>6.75</v>
      </c>
      <c r="H10">
        <v>0.1</v>
      </c>
      <c r="I10">
        <v>50</v>
      </c>
      <c r="J10">
        <v>176.73</v>
      </c>
      <c r="K10">
        <v>52.44</v>
      </c>
      <c r="L10">
        <v>1</v>
      </c>
      <c r="M10">
        <v>48</v>
      </c>
      <c r="N10">
        <v>33.29</v>
      </c>
      <c r="O10">
        <v>22031.19</v>
      </c>
      <c r="P10">
        <v>68.43000000000001</v>
      </c>
      <c r="Q10">
        <v>1405.46</v>
      </c>
      <c r="R10">
        <v>56.54</v>
      </c>
      <c r="S10">
        <v>24.25</v>
      </c>
      <c r="T10">
        <v>15358.67</v>
      </c>
      <c r="U10">
        <v>0.43</v>
      </c>
      <c r="V10">
        <v>0.74</v>
      </c>
      <c r="W10">
        <v>1.27</v>
      </c>
      <c r="X10">
        <v>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12.2934</v>
      </c>
      <c r="E11">
        <v>8.130000000000001</v>
      </c>
      <c r="F11">
        <v>5</v>
      </c>
      <c r="G11">
        <v>15.01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17</v>
      </c>
      <c r="N11">
        <v>33.77</v>
      </c>
      <c r="O11">
        <v>22213.89</v>
      </c>
      <c r="P11">
        <v>52.2</v>
      </c>
      <c r="Q11">
        <v>1405.07</v>
      </c>
      <c r="R11">
        <v>37.5</v>
      </c>
      <c r="S11">
        <v>24.25</v>
      </c>
      <c r="T11">
        <v>5984.59</v>
      </c>
      <c r="U11">
        <v>0.65</v>
      </c>
      <c r="V11">
        <v>0.83</v>
      </c>
      <c r="W11">
        <v>1.21</v>
      </c>
      <c r="X11">
        <v>0.38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12.5013</v>
      </c>
      <c r="E12">
        <v>8</v>
      </c>
      <c r="F12">
        <v>4.97</v>
      </c>
      <c r="G12">
        <v>17.56</v>
      </c>
      <c r="H12">
        <v>0.3</v>
      </c>
      <c r="I12">
        <v>17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49.39</v>
      </c>
      <c r="Q12">
        <v>1404.75</v>
      </c>
      <c r="R12">
        <v>36.13</v>
      </c>
      <c r="S12">
        <v>24.25</v>
      </c>
      <c r="T12">
        <v>5315.83</v>
      </c>
      <c r="U12">
        <v>0.67</v>
      </c>
      <c r="V12">
        <v>0.84</v>
      </c>
      <c r="W12">
        <v>1.22</v>
      </c>
      <c r="X12">
        <v>0.35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9.2102</v>
      </c>
      <c r="E13">
        <v>10.86</v>
      </c>
      <c r="F13">
        <v>7.64</v>
      </c>
      <c r="G13">
        <v>3.25</v>
      </c>
      <c r="H13">
        <v>0.64</v>
      </c>
      <c r="I13">
        <v>141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22.27</v>
      </c>
      <c r="Q13">
        <v>1408.43</v>
      </c>
      <c r="R13">
        <v>114.31</v>
      </c>
      <c r="S13">
        <v>24.25</v>
      </c>
      <c r="T13">
        <v>43784.07</v>
      </c>
      <c r="U13">
        <v>0.21</v>
      </c>
      <c r="V13">
        <v>0.55</v>
      </c>
      <c r="W13">
        <v>1.58</v>
      </c>
      <c r="X13">
        <v>3.01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12.5143</v>
      </c>
      <c r="E14">
        <v>7.99</v>
      </c>
      <c r="F14">
        <v>5.32</v>
      </c>
      <c r="G14">
        <v>9.68</v>
      </c>
      <c r="H14">
        <v>0.18</v>
      </c>
      <c r="I14">
        <v>33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37.38</v>
      </c>
      <c r="Q14">
        <v>1405.78</v>
      </c>
      <c r="R14">
        <v>46.35</v>
      </c>
      <c r="S14">
        <v>24.25</v>
      </c>
      <c r="T14">
        <v>10347.47</v>
      </c>
      <c r="U14">
        <v>0.52</v>
      </c>
      <c r="V14">
        <v>0.78</v>
      </c>
      <c r="W14">
        <v>1.27</v>
      </c>
      <c r="X14">
        <v>0.7</v>
      </c>
      <c r="Y14">
        <v>2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12.053</v>
      </c>
      <c r="E15">
        <v>8.300000000000001</v>
      </c>
      <c r="F15">
        <v>5.3</v>
      </c>
      <c r="G15">
        <v>9.35</v>
      </c>
      <c r="H15">
        <v>0.14</v>
      </c>
      <c r="I15">
        <v>34</v>
      </c>
      <c r="J15">
        <v>124.63</v>
      </c>
      <c r="K15">
        <v>45</v>
      </c>
      <c r="L15">
        <v>1</v>
      </c>
      <c r="M15">
        <v>31</v>
      </c>
      <c r="N15">
        <v>18.64</v>
      </c>
      <c r="O15">
        <v>15605.44</v>
      </c>
      <c r="P15">
        <v>46.01</v>
      </c>
      <c r="Q15">
        <v>1404.86</v>
      </c>
      <c r="R15">
        <v>46.55</v>
      </c>
      <c r="S15">
        <v>24.25</v>
      </c>
      <c r="T15">
        <v>10439.98</v>
      </c>
      <c r="U15">
        <v>0.52</v>
      </c>
      <c r="V15">
        <v>0.79</v>
      </c>
      <c r="W15">
        <v>1.24</v>
      </c>
      <c r="X15">
        <v>0.67</v>
      </c>
      <c r="Y15">
        <v>2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12.6338</v>
      </c>
      <c r="E16">
        <v>7.92</v>
      </c>
      <c r="F16">
        <v>5.14</v>
      </c>
      <c r="G16">
        <v>12.35</v>
      </c>
      <c r="H16">
        <v>0.28</v>
      </c>
      <c r="I16">
        <v>25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41.91</v>
      </c>
      <c r="Q16">
        <v>1404.99</v>
      </c>
      <c r="R16">
        <v>41.05</v>
      </c>
      <c r="S16">
        <v>24.25</v>
      </c>
      <c r="T16">
        <v>7734.81</v>
      </c>
      <c r="U16">
        <v>0.59</v>
      </c>
      <c r="V16">
        <v>0.8100000000000001</v>
      </c>
      <c r="W16">
        <v>1.25</v>
      </c>
      <c r="X16">
        <v>0.52</v>
      </c>
      <c r="Y16">
        <v>2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10.6796</v>
      </c>
      <c r="E17">
        <v>9.359999999999999</v>
      </c>
      <c r="F17">
        <v>5.56</v>
      </c>
      <c r="G17">
        <v>7.25</v>
      </c>
      <c r="H17">
        <v>0.11</v>
      </c>
      <c r="I17">
        <v>46</v>
      </c>
      <c r="J17">
        <v>159.12</v>
      </c>
      <c r="K17">
        <v>50.28</v>
      </c>
      <c r="L17">
        <v>1</v>
      </c>
      <c r="M17">
        <v>44</v>
      </c>
      <c r="N17">
        <v>27.84</v>
      </c>
      <c r="O17">
        <v>19859.16</v>
      </c>
      <c r="P17">
        <v>61.95</v>
      </c>
      <c r="Q17">
        <v>1404.67</v>
      </c>
      <c r="R17">
        <v>54.82</v>
      </c>
      <c r="S17">
        <v>24.25</v>
      </c>
      <c r="T17">
        <v>14516.52</v>
      </c>
      <c r="U17">
        <v>0.44</v>
      </c>
      <c r="V17">
        <v>0.75</v>
      </c>
      <c r="W17">
        <v>1.25</v>
      </c>
      <c r="X17">
        <v>0.93</v>
      </c>
      <c r="Y17">
        <v>2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12.6187</v>
      </c>
      <c r="E18">
        <v>7.92</v>
      </c>
      <c r="F18">
        <v>4.99</v>
      </c>
      <c r="G18">
        <v>15.75</v>
      </c>
      <c r="H18">
        <v>0.22</v>
      </c>
      <c r="I18">
        <v>19</v>
      </c>
      <c r="J18">
        <v>160.54</v>
      </c>
      <c r="K18">
        <v>50.28</v>
      </c>
      <c r="L18">
        <v>2</v>
      </c>
      <c r="M18">
        <v>2</v>
      </c>
      <c r="N18">
        <v>28.26</v>
      </c>
      <c r="O18">
        <v>20034.4</v>
      </c>
      <c r="P18">
        <v>46.75</v>
      </c>
      <c r="Q18">
        <v>1404.62</v>
      </c>
      <c r="R18">
        <v>36.39</v>
      </c>
      <c r="S18">
        <v>24.25</v>
      </c>
      <c r="T18">
        <v>5436.15</v>
      </c>
      <c r="U18">
        <v>0.67</v>
      </c>
      <c r="V18">
        <v>0.84</v>
      </c>
      <c r="W18">
        <v>1.23</v>
      </c>
      <c r="X18">
        <v>0.36</v>
      </c>
      <c r="Y18">
        <v>2</v>
      </c>
      <c r="Z18">
        <v>10</v>
      </c>
    </row>
    <row r="19" spans="1:26">
      <c r="A19">
        <v>2</v>
      </c>
      <c r="B19">
        <v>80</v>
      </c>
      <c r="C19" t="s">
        <v>26</v>
      </c>
      <c r="D19">
        <v>12.6072</v>
      </c>
      <c r="E19">
        <v>7.93</v>
      </c>
      <c r="F19">
        <v>5</v>
      </c>
      <c r="G19">
        <v>15.77</v>
      </c>
      <c r="H19">
        <v>0.33</v>
      </c>
      <c r="I19">
        <v>19</v>
      </c>
      <c r="J19">
        <v>161.97</v>
      </c>
      <c r="K19">
        <v>50.28</v>
      </c>
      <c r="L19">
        <v>3</v>
      </c>
      <c r="M19">
        <v>0</v>
      </c>
      <c r="N19">
        <v>28.69</v>
      </c>
      <c r="O19">
        <v>20210.21</v>
      </c>
      <c r="P19">
        <v>47.03</v>
      </c>
      <c r="Q19">
        <v>1405.13</v>
      </c>
      <c r="R19">
        <v>36.65</v>
      </c>
      <c r="S19">
        <v>24.25</v>
      </c>
      <c r="T19">
        <v>5564.34</v>
      </c>
      <c r="U19">
        <v>0.66</v>
      </c>
      <c r="V19">
        <v>0.84</v>
      </c>
      <c r="W19">
        <v>1.23</v>
      </c>
      <c r="X19">
        <v>0.37</v>
      </c>
      <c r="Y19">
        <v>2</v>
      </c>
      <c r="Z19">
        <v>10</v>
      </c>
    </row>
    <row r="20" spans="1:26">
      <c r="A20">
        <v>0</v>
      </c>
      <c r="B20">
        <v>35</v>
      </c>
      <c r="C20" t="s">
        <v>26</v>
      </c>
      <c r="D20">
        <v>12.3064</v>
      </c>
      <c r="E20">
        <v>8.130000000000001</v>
      </c>
      <c r="F20">
        <v>5.51</v>
      </c>
      <c r="G20">
        <v>7.87</v>
      </c>
      <c r="H20">
        <v>0.22</v>
      </c>
      <c r="I20">
        <v>42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34.72</v>
      </c>
      <c r="Q20">
        <v>1405.88</v>
      </c>
      <c r="R20">
        <v>51.74</v>
      </c>
      <c r="S20">
        <v>24.25</v>
      </c>
      <c r="T20">
        <v>12994.59</v>
      </c>
      <c r="U20">
        <v>0.47</v>
      </c>
      <c r="V20">
        <v>0.76</v>
      </c>
      <c r="W20">
        <v>1.3</v>
      </c>
      <c r="X20">
        <v>0.88</v>
      </c>
      <c r="Y20">
        <v>2</v>
      </c>
      <c r="Z20">
        <v>10</v>
      </c>
    </row>
    <row r="21" spans="1:26">
      <c r="A21">
        <v>0</v>
      </c>
      <c r="B21">
        <v>50</v>
      </c>
      <c r="C21" t="s">
        <v>26</v>
      </c>
      <c r="D21">
        <v>12.5222</v>
      </c>
      <c r="E21">
        <v>7.99</v>
      </c>
      <c r="F21">
        <v>5.26</v>
      </c>
      <c r="G21">
        <v>10.18</v>
      </c>
      <c r="H21">
        <v>0.16</v>
      </c>
      <c r="I21">
        <v>31</v>
      </c>
      <c r="J21">
        <v>107.41</v>
      </c>
      <c r="K21">
        <v>41.65</v>
      </c>
      <c r="L21">
        <v>1</v>
      </c>
      <c r="M21">
        <v>14</v>
      </c>
      <c r="N21">
        <v>14.77</v>
      </c>
      <c r="O21">
        <v>13481.73</v>
      </c>
      <c r="P21">
        <v>39.21</v>
      </c>
      <c r="Q21">
        <v>1405.17</v>
      </c>
      <c r="R21">
        <v>44.93</v>
      </c>
      <c r="S21">
        <v>24.25</v>
      </c>
      <c r="T21">
        <v>9644.01</v>
      </c>
      <c r="U21">
        <v>0.54</v>
      </c>
      <c r="V21">
        <v>0.79</v>
      </c>
      <c r="W21">
        <v>1.25</v>
      </c>
      <c r="X21">
        <v>0.64</v>
      </c>
      <c r="Y21">
        <v>2</v>
      </c>
      <c r="Z21">
        <v>10</v>
      </c>
    </row>
    <row r="22" spans="1:26">
      <c r="A22">
        <v>1</v>
      </c>
      <c r="B22">
        <v>50</v>
      </c>
      <c r="C22" t="s">
        <v>26</v>
      </c>
      <c r="D22">
        <v>12.5804</v>
      </c>
      <c r="E22">
        <v>7.95</v>
      </c>
      <c r="F22">
        <v>5.25</v>
      </c>
      <c r="G22">
        <v>10.49</v>
      </c>
      <c r="H22">
        <v>0.32</v>
      </c>
      <c r="I22">
        <v>30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39.34</v>
      </c>
      <c r="Q22">
        <v>1405.52</v>
      </c>
      <c r="R22">
        <v>43.87</v>
      </c>
      <c r="S22">
        <v>24.25</v>
      </c>
      <c r="T22">
        <v>9119.6</v>
      </c>
      <c r="U22">
        <v>0.55</v>
      </c>
      <c r="V22">
        <v>0.8</v>
      </c>
      <c r="W22">
        <v>1.27</v>
      </c>
      <c r="X22">
        <v>0.62</v>
      </c>
      <c r="Y22">
        <v>2</v>
      </c>
      <c r="Z22">
        <v>10</v>
      </c>
    </row>
    <row r="23" spans="1:26">
      <c r="A23">
        <v>0</v>
      </c>
      <c r="B23">
        <v>25</v>
      </c>
      <c r="C23" t="s">
        <v>26</v>
      </c>
      <c r="D23">
        <v>11.8409</v>
      </c>
      <c r="E23">
        <v>8.449999999999999</v>
      </c>
      <c r="F23">
        <v>5.86</v>
      </c>
      <c r="G23">
        <v>6.17</v>
      </c>
      <c r="H23">
        <v>0.28</v>
      </c>
      <c r="I23">
        <v>57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31.3</v>
      </c>
      <c r="Q23">
        <v>1406.39</v>
      </c>
      <c r="R23">
        <v>61.78</v>
      </c>
      <c r="S23">
        <v>24.25</v>
      </c>
      <c r="T23">
        <v>17942.96</v>
      </c>
      <c r="U23">
        <v>0.39</v>
      </c>
      <c r="V23">
        <v>0.71</v>
      </c>
      <c r="W23">
        <v>1.35</v>
      </c>
      <c r="X23">
        <v>1.23</v>
      </c>
      <c r="Y23">
        <v>2</v>
      </c>
      <c r="Z23">
        <v>10</v>
      </c>
    </row>
    <row r="24" spans="1:26">
      <c r="A24">
        <v>0</v>
      </c>
      <c r="B24">
        <v>85</v>
      </c>
      <c r="C24" t="s">
        <v>26</v>
      </c>
      <c r="D24">
        <v>10.4366</v>
      </c>
      <c r="E24">
        <v>9.58</v>
      </c>
      <c r="F24">
        <v>5.58</v>
      </c>
      <c r="G24">
        <v>6.98</v>
      </c>
      <c r="H24">
        <v>0.11</v>
      </c>
      <c r="I24">
        <v>48</v>
      </c>
      <c r="J24">
        <v>167.88</v>
      </c>
      <c r="K24">
        <v>51.39</v>
      </c>
      <c r="L24">
        <v>1</v>
      </c>
      <c r="M24">
        <v>46</v>
      </c>
      <c r="N24">
        <v>30.49</v>
      </c>
      <c r="O24">
        <v>20939.59</v>
      </c>
      <c r="P24">
        <v>65.14</v>
      </c>
      <c r="Q24">
        <v>1404.86</v>
      </c>
      <c r="R24">
        <v>55.48</v>
      </c>
      <c r="S24">
        <v>24.25</v>
      </c>
      <c r="T24">
        <v>14833.89</v>
      </c>
      <c r="U24">
        <v>0.44</v>
      </c>
      <c r="V24">
        <v>0.75</v>
      </c>
      <c r="W24">
        <v>1.26</v>
      </c>
      <c r="X24">
        <v>0.96</v>
      </c>
      <c r="Y24">
        <v>2</v>
      </c>
      <c r="Z24">
        <v>10</v>
      </c>
    </row>
    <row r="25" spans="1:26">
      <c r="A25">
        <v>1</v>
      </c>
      <c r="B25">
        <v>85</v>
      </c>
      <c r="C25" t="s">
        <v>26</v>
      </c>
      <c r="D25">
        <v>12.497</v>
      </c>
      <c r="E25">
        <v>8</v>
      </c>
      <c r="F25">
        <v>4.99</v>
      </c>
      <c r="G25">
        <v>15.74</v>
      </c>
      <c r="H25">
        <v>0.21</v>
      </c>
      <c r="I25">
        <v>19</v>
      </c>
      <c r="J25">
        <v>169.33</v>
      </c>
      <c r="K25">
        <v>51.39</v>
      </c>
      <c r="L25">
        <v>2</v>
      </c>
      <c r="M25">
        <v>11</v>
      </c>
      <c r="N25">
        <v>30.94</v>
      </c>
      <c r="O25">
        <v>21118.46</v>
      </c>
      <c r="P25">
        <v>48.75</v>
      </c>
      <c r="Q25">
        <v>1404.46</v>
      </c>
      <c r="R25">
        <v>36.77</v>
      </c>
      <c r="S25">
        <v>24.25</v>
      </c>
      <c r="T25">
        <v>5627.38</v>
      </c>
      <c r="U25">
        <v>0.66</v>
      </c>
      <c r="V25">
        <v>0.84</v>
      </c>
      <c r="W25">
        <v>1.22</v>
      </c>
      <c r="X25">
        <v>0.36</v>
      </c>
      <c r="Y25">
        <v>2</v>
      </c>
      <c r="Z25">
        <v>10</v>
      </c>
    </row>
    <row r="26" spans="1:26">
      <c r="A26">
        <v>2</v>
      </c>
      <c r="B26">
        <v>85</v>
      </c>
      <c r="C26" t="s">
        <v>26</v>
      </c>
      <c r="D26">
        <v>12.5562</v>
      </c>
      <c r="E26">
        <v>7.96</v>
      </c>
      <c r="F26">
        <v>4.98</v>
      </c>
      <c r="G26">
        <v>16.61</v>
      </c>
      <c r="H26">
        <v>0.31</v>
      </c>
      <c r="I26">
        <v>18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48.18</v>
      </c>
      <c r="Q26">
        <v>1404.98</v>
      </c>
      <c r="R26">
        <v>36.3</v>
      </c>
      <c r="S26">
        <v>24.25</v>
      </c>
      <c r="T26">
        <v>5393.98</v>
      </c>
      <c r="U26">
        <v>0.67</v>
      </c>
      <c r="V26">
        <v>0.84</v>
      </c>
      <c r="W26">
        <v>1.23</v>
      </c>
      <c r="X26">
        <v>0.36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11.4061</v>
      </c>
      <c r="E27">
        <v>8.77</v>
      </c>
      <c r="F27">
        <v>6.14</v>
      </c>
      <c r="G27">
        <v>5.12</v>
      </c>
      <c r="H27">
        <v>0.34</v>
      </c>
      <c r="I27">
        <v>72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28.97</v>
      </c>
      <c r="Q27">
        <v>1406.71</v>
      </c>
      <c r="R27">
        <v>70.14</v>
      </c>
      <c r="S27">
        <v>24.25</v>
      </c>
      <c r="T27">
        <v>22045.06</v>
      </c>
      <c r="U27">
        <v>0.35</v>
      </c>
      <c r="V27">
        <v>0.68</v>
      </c>
      <c r="W27">
        <v>1.38</v>
      </c>
      <c r="X27">
        <v>1.51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11.6223</v>
      </c>
      <c r="E28">
        <v>8.6</v>
      </c>
      <c r="F28">
        <v>5.39</v>
      </c>
      <c r="G28">
        <v>8.51</v>
      </c>
      <c r="H28">
        <v>0.13</v>
      </c>
      <c r="I28">
        <v>38</v>
      </c>
      <c r="J28">
        <v>133.21</v>
      </c>
      <c r="K28">
        <v>46.47</v>
      </c>
      <c r="L28">
        <v>1</v>
      </c>
      <c r="M28">
        <v>36</v>
      </c>
      <c r="N28">
        <v>20.75</v>
      </c>
      <c r="O28">
        <v>16663.42</v>
      </c>
      <c r="P28">
        <v>50.85</v>
      </c>
      <c r="Q28">
        <v>1405.05</v>
      </c>
      <c r="R28">
        <v>49.38</v>
      </c>
      <c r="S28">
        <v>24.25</v>
      </c>
      <c r="T28">
        <v>11837.87</v>
      </c>
      <c r="U28">
        <v>0.49</v>
      </c>
      <c r="V28">
        <v>0.77</v>
      </c>
      <c r="W28">
        <v>1.25</v>
      </c>
      <c r="X28">
        <v>0.76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12.6618</v>
      </c>
      <c r="E29">
        <v>7.9</v>
      </c>
      <c r="F29">
        <v>5.09</v>
      </c>
      <c r="G29">
        <v>13.28</v>
      </c>
      <c r="H29">
        <v>0.26</v>
      </c>
      <c r="I29">
        <v>23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43.1</v>
      </c>
      <c r="Q29">
        <v>1404.56</v>
      </c>
      <c r="R29">
        <v>39.35</v>
      </c>
      <c r="S29">
        <v>24.25</v>
      </c>
      <c r="T29">
        <v>6895.64</v>
      </c>
      <c r="U29">
        <v>0.62</v>
      </c>
      <c r="V29">
        <v>0.82</v>
      </c>
      <c r="W29">
        <v>1.25</v>
      </c>
      <c r="X29">
        <v>0.47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11.0092</v>
      </c>
      <c r="E30">
        <v>9.08</v>
      </c>
      <c r="F30">
        <v>5.49</v>
      </c>
      <c r="G30">
        <v>7.66</v>
      </c>
      <c r="H30">
        <v>0.12</v>
      </c>
      <c r="I30">
        <v>43</v>
      </c>
      <c r="J30">
        <v>150.44</v>
      </c>
      <c r="K30">
        <v>49.1</v>
      </c>
      <c r="L30">
        <v>1</v>
      </c>
      <c r="M30">
        <v>41</v>
      </c>
      <c r="N30">
        <v>25.34</v>
      </c>
      <c r="O30">
        <v>18787.76</v>
      </c>
      <c r="P30">
        <v>58.05</v>
      </c>
      <c r="Q30">
        <v>1404.82</v>
      </c>
      <c r="R30">
        <v>52.42</v>
      </c>
      <c r="S30">
        <v>24.25</v>
      </c>
      <c r="T30">
        <v>13332.77</v>
      </c>
      <c r="U30">
        <v>0.46</v>
      </c>
      <c r="V30">
        <v>0.76</v>
      </c>
      <c r="W30">
        <v>1.26</v>
      </c>
      <c r="X30">
        <v>0.87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12.6422</v>
      </c>
      <c r="E31">
        <v>7.91</v>
      </c>
      <c r="F31">
        <v>5.02</v>
      </c>
      <c r="G31">
        <v>15.07</v>
      </c>
      <c r="H31">
        <v>0.23</v>
      </c>
      <c r="I31">
        <v>20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45.1</v>
      </c>
      <c r="Q31">
        <v>1404.9</v>
      </c>
      <c r="R31">
        <v>37.56</v>
      </c>
      <c r="S31">
        <v>24.25</v>
      </c>
      <c r="T31">
        <v>6017.9</v>
      </c>
      <c r="U31">
        <v>0.65</v>
      </c>
      <c r="V31">
        <v>0.83</v>
      </c>
      <c r="W31">
        <v>1.23</v>
      </c>
      <c r="X31">
        <v>0.4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9.8528</v>
      </c>
      <c r="E32">
        <v>10.15</v>
      </c>
      <c r="F32">
        <v>5.71</v>
      </c>
      <c r="G32">
        <v>6.46</v>
      </c>
      <c r="H32">
        <v>0.1</v>
      </c>
      <c r="I32">
        <v>53</v>
      </c>
      <c r="J32">
        <v>185.69</v>
      </c>
      <c r="K32">
        <v>53.44</v>
      </c>
      <c r="L32">
        <v>1</v>
      </c>
      <c r="M32">
        <v>51</v>
      </c>
      <c r="N32">
        <v>36.26</v>
      </c>
      <c r="O32">
        <v>23136.14</v>
      </c>
      <c r="P32">
        <v>72.26000000000001</v>
      </c>
      <c r="Q32">
        <v>1405.25</v>
      </c>
      <c r="R32">
        <v>59.24</v>
      </c>
      <c r="S32">
        <v>24.25</v>
      </c>
      <c r="T32">
        <v>16691.45</v>
      </c>
      <c r="U32">
        <v>0.41</v>
      </c>
      <c r="V32">
        <v>0.73</v>
      </c>
      <c r="W32">
        <v>1.28</v>
      </c>
      <c r="X32">
        <v>1.08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12.0887</v>
      </c>
      <c r="E33">
        <v>8.27</v>
      </c>
      <c r="F33">
        <v>5.02</v>
      </c>
      <c r="G33">
        <v>14.35</v>
      </c>
      <c r="H33">
        <v>0.19</v>
      </c>
      <c r="I33">
        <v>21</v>
      </c>
      <c r="J33">
        <v>187.21</v>
      </c>
      <c r="K33">
        <v>53.44</v>
      </c>
      <c r="L33">
        <v>2</v>
      </c>
      <c r="M33">
        <v>19</v>
      </c>
      <c r="N33">
        <v>36.77</v>
      </c>
      <c r="O33">
        <v>23322.88</v>
      </c>
      <c r="P33">
        <v>55.48</v>
      </c>
      <c r="Q33">
        <v>1404.81</v>
      </c>
      <c r="R33">
        <v>38.13</v>
      </c>
      <c r="S33">
        <v>24.25</v>
      </c>
      <c r="T33">
        <v>6297.2</v>
      </c>
      <c r="U33">
        <v>0.64</v>
      </c>
      <c r="V33">
        <v>0.83</v>
      </c>
      <c r="W33">
        <v>1.21</v>
      </c>
      <c r="X33">
        <v>0.4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12.4913</v>
      </c>
      <c r="E34">
        <v>8.01</v>
      </c>
      <c r="F34">
        <v>4.94</v>
      </c>
      <c r="G34">
        <v>18.53</v>
      </c>
      <c r="H34">
        <v>0.28</v>
      </c>
      <c r="I34">
        <v>16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50.54</v>
      </c>
      <c r="Q34">
        <v>1404.58</v>
      </c>
      <c r="R34">
        <v>35.26</v>
      </c>
      <c r="S34">
        <v>24.25</v>
      </c>
      <c r="T34">
        <v>4886.71</v>
      </c>
      <c r="U34">
        <v>0.6899999999999999</v>
      </c>
      <c r="V34">
        <v>0.84</v>
      </c>
      <c r="W34">
        <v>1.22</v>
      </c>
      <c r="X34">
        <v>0.32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12.3208</v>
      </c>
      <c r="E35">
        <v>8.119999999999999</v>
      </c>
      <c r="F35">
        <v>5.27</v>
      </c>
      <c r="G35">
        <v>9.880000000000001</v>
      </c>
      <c r="H35">
        <v>0.15</v>
      </c>
      <c r="I35">
        <v>32</v>
      </c>
      <c r="J35">
        <v>116.05</v>
      </c>
      <c r="K35">
        <v>43.4</v>
      </c>
      <c r="L35">
        <v>1</v>
      </c>
      <c r="M35">
        <v>24</v>
      </c>
      <c r="N35">
        <v>16.65</v>
      </c>
      <c r="O35">
        <v>14546.17</v>
      </c>
      <c r="P35">
        <v>42.75</v>
      </c>
      <c r="Q35">
        <v>1404.82</v>
      </c>
      <c r="R35">
        <v>45.37</v>
      </c>
      <c r="S35">
        <v>24.25</v>
      </c>
      <c r="T35">
        <v>9863.18</v>
      </c>
      <c r="U35">
        <v>0.53</v>
      </c>
      <c r="V35">
        <v>0.79</v>
      </c>
      <c r="W35">
        <v>1.24</v>
      </c>
      <c r="X35">
        <v>0.64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12.6387</v>
      </c>
      <c r="E36">
        <v>7.91</v>
      </c>
      <c r="F36">
        <v>5.18</v>
      </c>
      <c r="G36">
        <v>11.52</v>
      </c>
      <c r="H36">
        <v>0.3</v>
      </c>
      <c r="I36">
        <v>27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40.61</v>
      </c>
      <c r="Q36">
        <v>1405.15</v>
      </c>
      <c r="R36">
        <v>42.05</v>
      </c>
      <c r="S36">
        <v>24.25</v>
      </c>
      <c r="T36">
        <v>8225.41</v>
      </c>
      <c r="U36">
        <v>0.58</v>
      </c>
      <c r="V36">
        <v>0.8100000000000001</v>
      </c>
      <c r="W36">
        <v>1.26</v>
      </c>
      <c r="X36">
        <v>0.5600000000000001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12.1212</v>
      </c>
      <c r="E2">
        <v>8.25</v>
      </c>
      <c r="F2">
        <v>5.66</v>
      </c>
      <c r="G2">
        <v>7.07</v>
      </c>
      <c r="H2">
        <v>0.24</v>
      </c>
      <c r="I2">
        <v>48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32.93</v>
      </c>
      <c r="Q2">
        <v>1405.85</v>
      </c>
      <c r="R2">
        <v>56.1</v>
      </c>
      <c r="S2">
        <v>24.25</v>
      </c>
      <c r="T2">
        <v>15146.35</v>
      </c>
      <c r="U2">
        <v>0.43</v>
      </c>
      <c r="V2">
        <v>0.74</v>
      </c>
      <c r="W2">
        <v>1.32</v>
      </c>
      <c r="X2">
        <v>1.03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10.6154</v>
      </c>
      <c r="E2">
        <v>9.42</v>
      </c>
      <c r="F2">
        <v>6.67</v>
      </c>
      <c r="G2">
        <v>4.21</v>
      </c>
      <c r="H2">
        <v>0.43</v>
      </c>
      <c r="I2">
        <v>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26.59</v>
      </c>
      <c r="Q2">
        <v>1407.86</v>
      </c>
      <c r="R2">
        <v>85.25</v>
      </c>
      <c r="S2">
        <v>24.25</v>
      </c>
      <c r="T2">
        <v>29488.34</v>
      </c>
      <c r="U2">
        <v>0.28</v>
      </c>
      <c r="V2">
        <v>0.63</v>
      </c>
      <c r="W2">
        <v>1.46</v>
      </c>
      <c r="X2">
        <v>2.04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11.3644</v>
      </c>
      <c r="E2">
        <v>8.800000000000001</v>
      </c>
      <c r="F2">
        <v>5.42</v>
      </c>
      <c r="G2">
        <v>8.119999999999999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54.28</v>
      </c>
      <c r="Q2">
        <v>1404.94</v>
      </c>
      <c r="R2">
        <v>50.27</v>
      </c>
      <c r="S2">
        <v>24.25</v>
      </c>
      <c r="T2">
        <v>12269.97</v>
      </c>
      <c r="U2">
        <v>0.48</v>
      </c>
      <c r="V2">
        <v>0.77</v>
      </c>
      <c r="W2">
        <v>1.24</v>
      </c>
      <c r="X2">
        <v>0.79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12.5975</v>
      </c>
      <c r="E3">
        <v>7.94</v>
      </c>
      <c r="F3">
        <v>5.07</v>
      </c>
      <c r="G3">
        <v>13.84</v>
      </c>
      <c r="H3">
        <v>0.25</v>
      </c>
      <c r="I3">
        <v>22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44.22</v>
      </c>
      <c r="Q3">
        <v>1404.86</v>
      </c>
      <c r="R3">
        <v>38.93</v>
      </c>
      <c r="S3">
        <v>24.25</v>
      </c>
      <c r="T3">
        <v>6690.31</v>
      </c>
      <c r="U3">
        <v>0.62</v>
      </c>
      <c r="V3">
        <v>0.82</v>
      </c>
      <c r="W3">
        <v>1.24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10.1827</v>
      </c>
      <c r="E2">
        <v>9.82</v>
      </c>
      <c r="F2">
        <v>5.62</v>
      </c>
      <c r="G2">
        <v>6.75</v>
      </c>
      <c r="H2">
        <v>0.1</v>
      </c>
      <c r="I2">
        <v>50</v>
      </c>
      <c r="J2">
        <v>176.73</v>
      </c>
      <c r="K2">
        <v>52.44</v>
      </c>
      <c r="L2">
        <v>1</v>
      </c>
      <c r="M2">
        <v>48</v>
      </c>
      <c r="N2">
        <v>33.29</v>
      </c>
      <c r="O2">
        <v>22031.19</v>
      </c>
      <c r="P2">
        <v>68.43000000000001</v>
      </c>
      <c r="Q2">
        <v>1405.46</v>
      </c>
      <c r="R2">
        <v>56.54</v>
      </c>
      <c r="S2">
        <v>24.25</v>
      </c>
      <c r="T2">
        <v>15358.67</v>
      </c>
      <c r="U2">
        <v>0.43</v>
      </c>
      <c r="V2">
        <v>0.74</v>
      </c>
      <c r="W2">
        <v>1.27</v>
      </c>
      <c r="X2">
        <v>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12.2934</v>
      </c>
      <c r="E3">
        <v>8.130000000000001</v>
      </c>
      <c r="F3">
        <v>5</v>
      </c>
      <c r="G3">
        <v>15.01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17</v>
      </c>
      <c r="N3">
        <v>33.77</v>
      </c>
      <c r="O3">
        <v>22213.89</v>
      </c>
      <c r="P3">
        <v>52.2</v>
      </c>
      <c r="Q3">
        <v>1405.07</v>
      </c>
      <c r="R3">
        <v>37.5</v>
      </c>
      <c r="S3">
        <v>24.25</v>
      </c>
      <c r="T3">
        <v>5984.59</v>
      </c>
      <c r="U3">
        <v>0.65</v>
      </c>
      <c r="V3">
        <v>0.83</v>
      </c>
      <c r="W3">
        <v>1.21</v>
      </c>
      <c r="X3">
        <v>0.38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12.5013</v>
      </c>
      <c r="E4">
        <v>8</v>
      </c>
      <c r="F4">
        <v>4.97</v>
      </c>
      <c r="G4">
        <v>17.56</v>
      </c>
      <c r="H4">
        <v>0.3</v>
      </c>
      <c r="I4">
        <v>17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49.39</v>
      </c>
      <c r="Q4">
        <v>1404.75</v>
      </c>
      <c r="R4">
        <v>36.13</v>
      </c>
      <c r="S4">
        <v>24.25</v>
      </c>
      <c r="T4">
        <v>5315.83</v>
      </c>
      <c r="U4">
        <v>0.67</v>
      </c>
      <c r="V4">
        <v>0.84</v>
      </c>
      <c r="W4">
        <v>1.22</v>
      </c>
      <c r="X4">
        <v>0.35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9.2102</v>
      </c>
      <c r="E2">
        <v>10.86</v>
      </c>
      <c r="F2">
        <v>7.64</v>
      </c>
      <c r="G2">
        <v>3.25</v>
      </c>
      <c r="H2">
        <v>0.64</v>
      </c>
      <c r="I2">
        <v>141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22.27</v>
      </c>
      <c r="Q2">
        <v>1408.43</v>
      </c>
      <c r="R2">
        <v>114.31</v>
      </c>
      <c r="S2">
        <v>24.25</v>
      </c>
      <c r="T2">
        <v>43784.07</v>
      </c>
      <c r="U2">
        <v>0.21</v>
      </c>
      <c r="V2">
        <v>0.55</v>
      </c>
      <c r="W2">
        <v>1.58</v>
      </c>
      <c r="X2">
        <v>3.01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12.5143</v>
      </c>
      <c r="E2">
        <v>7.99</v>
      </c>
      <c r="F2">
        <v>5.32</v>
      </c>
      <c r="G2">
        <v>9.68</v>
      </c>
      <c r="H2">
        <v>0.18</v>
      </c>
      <c r="I2">
        <v>33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37.38</v>
      </c>
      <c r="Q2">
        <v>1405.78</v>
      </c>
      <c r="R2">
        <v>46.35</v>
      </c>
      <c r="S2">
        <v>24.25</v>
      </c>
      <c r="T2">
        <v>10347.47</v>
      </c>
      <c r="U2">
        <v>0.52</v>
      </c>
      <c r="V2">
        <v>0.78</v>
      </c>
      <c r="W2">
        <v>1.27</v>
      </c>
      <c r="X2">
        <v>0.7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12.053</v>
      </c>
      <c r="E2">
        <v>8.300000000000001</v>
      </c>
      <c r="F2">
        <v>5.3</v>
      </c>
      <c r="G2">
        <v>9.35</v>
      </c>
      <c r="H2">
        <v>0.14</v>
      </c>
      <c r="I2">
        <v>34</v>
      </c>
      <c r="J2">
        <v>124.63</v>
      </c>
      <c r="K2">
        <v>45</v>
      </c>
      <c r="L2">
        <v>1</v>
      </c>
      <c r="M2">
        <v>31</v>
      </c>
      <c r="N2">
        <v>18.64</v>
      </c>
      <c r="O2">
        <v>15605.44</v>
      </c>
      <c r="P2">
        <v>46.01</v>
      </c>
      <c r="Q2">
        <v>1404.86</v>
      </c>
      <c r="R2">
        <v>46.55</v>
      </c>
      <c r="S2">
        <v>24.25</v>
      </c>
      <c r="T2">
        <v>10439.98</v>
      </c>
      <c r="U2">
        <v>0.52</v>
      </c>
      <c r="V2">
        <v>0.79</v>
      </c>
      <c r="W2">
        <v>1.24</v>
      </c>
      <c r="X2">
        <v>0.67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12.6338</v>
      </c>
      <c r="E3">
        <v>7.92</v>
      </c>
      <c r="F3">
        <v>5.14</v>
      </c>
      <c r="G3">
        <v>12.35</v>
      </c>
      <c r="H3">
        <v>0.28</v>
      </c>
      <c r="I3">
        <v>25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41.91</v>
      </c>
      <c r="Q3">
        <v>1404.99</v>
      </c>
      <c r="R3">
        <v>41.05</v>
      </c>
      <c r="S3">
        <v>24.25</v>
      </c>
      <c r="T3">
        <v>7734.81</v>
      </c>
      <c r="U3">
        <v>0.59</v>
      </c>
      <c r="V3">
        <v>0.8100000000000001</v>
      </c>
      <c r="W3">
        <v>1.25</v>
      </c>
      <c r="X3">
        <v>0.52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2024-09-25T23:01:45Z</dcterms:created>
  <dcterms:modified xsi:type="dcterms:W3CDTF">2024-09-25T23:01:45Z</dcterms:modified>
</cp:coreProperties>
</file>