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<sst xmlns="http://schemas.openxmlformats.org/spreadsheetml/2006/main" count="628" uniqueCount="33">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</sst>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6.5701</v>
      </c>
      <c r="E2">
        <v>15.22</v>
      </c>
      <c r="F2">
        <v>9.199999999999999</v>
      </c>
      <c r="G2">
        <v>6.14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123.45</v>
      </c>
      <c r="Q2">
        <v>2116.75</v>
      </c>
      <c r="R2">
        <v>95.48</v>
      </c>
      <c r="S2">
        <v>37.14</v>
      </c>
      <c r="T2">
        <v>28270.02</v>
      </c>
      <c r="U2">
        <v>0.39</v>
      </c>
      <c r="V2">
        <v>0.7</v>
      </c>
      <c r="W2">
        <v>3.86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8.3003</v>
      </c>
      <c r="E3">
        <v>12.05</v>
      </c>
      <c r="F3">
        <v>8.09</v>
      </c>
      <c r="G3">
        <v>13.12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35</v>
      </c>
      <c r="N3">
        <v>39.95</v>
      </c>
      <c r="O3">
        <v>24447.22</v>
      </c>
      <c r="P3">
        <v>98.2</v>
      </c>
      <c r="Q3">
        <v>2112.46</v>
      </c>
      <c r="R3">
        <v>61.43</v>
      </c>
      <c r="S3">
        <v>37.14</v>
      </c>
      <c r="T3">
        <v>11507.83</v>
      </c>
      <c r="U3">
        <v>0.6</v>
      </c>
      <c r="V3">
        <v>0.8</v>
      </c>
      <c r="W3">
        <v>3.76</v>
      </c>
      <c r="X3">
        <v>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8.8893</v>
      </c>
      <c r="E4">
        <v>11.25</v>
      </c>
      <c r="F4">
        <v>7.84</v>
      </c>
      <c r="G4">
        <v>20.45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84.66</v>
      </c>
      <c r="Q4">
        <v>2114.25</v>
      </c>
      <c r="R4">
        <v>52.41</v>
      </c>
      <c r="S4">
        <v>37.14</v>
      </c>
      <c r="T4">
        <v>7070.97</v>
      </c>
      <c r="U4">
        <v>0.71</v>
      </c>
      <c r="V4">
        <v>0.82</v>
      </c>
      <c r="W4">
        <v>3.77</v>
      </c>
      <c r="X4">
        <v>0.47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8.888400000000001</v>
      </c>
      <c r="E5">
        <v>11.25</v>
      </c>
      <c r="F5">
        <v>7.84</v>
      </c>
      <c r="G5">
        <v>20.45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85.23</v>
      </c>
      <c r="Q5">
        <v>2114.12</v>
      </c>
      <c r="R5">
        <v>52.48</v>
      </c>
      <c r="S5">
        <v>37.14</v>
      </c>
      <c r="T5">
        <v>7102.02</v>
      </c>
      <c r="U5">
        <v>0.71</v>
      </c>
      <c r="V5">
        <v>0.82</v>
      </c>
      <c r="W5">
        <v>3.77</v>
      </c>
      <c r="X5">
        <v>0.48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7.3657</v>
      </c>
      <c r="E2">
        <v>13.58</v>
      </c>
      <c r="F2">
        <v>8.869999999999999</v>
      </c>
      <c r="G2">
        <v>7.19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72</v>
      </c>
      <c r="N2">
        <v>27.84</v>
      </c>
      <c r="O2">
        <v>19859.16</v>
      </c>
      <c r="P2">
        <v>101.52</v>
      </c>
      <c r="Q2">
        <v>2115.3</v>
      </c>
      <c r="R2">
        <v>84.92</v>
      </c>
      <c r="S2">
        <v>37.14</v>
      </c>
      <c r="T2">
        <v>23067.19</v>
      </c>
      <c r="U2">
        <v>0.44</v>
      </c>
      <c r="V2">
        <v>0.73</v>
      </c>
      <c r="W2">
        <v>3.84</v>
      </c>
      <c r="X2">
        <v>1.5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8.891999999999999</v>
      </c>
      <c r="E3">
        <v>11.25</v>
      </c>
      <c r="F3">
        <v>7.96</v>
      </c>
      <c r="G3">
        <v>15.91</v>
      </c>
      <c r="H3">
        <v>0.22</v>
      </c>
      <c r="I3">
        <v>30</v>
      </c>
      <c r="J3">
        <v>160.54</v>
      </c>
      <c r="K3">
        <v>50.28</v>
      </c>
      <c r="L3">
        <v>2</v>
      </c>
      <c r="M3">
        <v>19</v>
      </c>
      <c r="N3">
        <v>28.26</v>
      </c>
      <c r="O3">
        <v>20034.4</v>
      </c>
      <c r="P3">
        <v>77.53</v>
      </c>
      <c r="Q3">
        <v>2112.17</v>
      </c>
      <c r="R3">
        <v>56.49</v>
      </c>
      <c r="S3">
        <v>37.14</v>
      </c>
      <c r="T3">
        <v>9074.309999999999</v>
      </c>
      <c r="U3">
        <v>0.66</v>
      </c>
      <c r="V3">
        <v>0.8100000000000001</v>
      </c>
      <c r="W3">
        <v>3.77</v>
      </c>
      <c r="X3">
        <v>0.59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8.9528</v>
      </c>
      <c r="E4">
        <v>11.17</v>
      </c>
      <c r="F4">
        <v>7.94</v>
      </c>
      <c r="G4">
        <v>17.02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76.61</v>
      </c>
      <c r="Q4">
        <v>2113.53</v>
      </c>
      <c r="R4">
        <v>55.44</v>
      </c>
      <c r="S4">
        <v>37.14</v>
      </c>
      <c r="T4">
        <v>8561.15</v>
      </c>
      <c r="U4">
        <v>0.67</v>
      </c>
      <c r="V4">
        <v>0.8100000000000001</v>
      </c>
      <c r="W4">
        <v>3.79</v>
      </c>
      <c r="X4">
        <v>0.58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8.601699999999999</v>
      </c>
      <c r="E2">
        <v>11.63</v>
      </c>
      <c r="F2">
        <v>8.67</v>
      </c>
      <c r="G2">
        <v>8.390000000000001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55.85</v>
      </c>
      <c r="Q2">
        <v>2119.04</v>
      </c>
      <c r="R2">
        <v>76.45999999999999</v>
      </c>
      <c r="S2">
        <v>37.14</v>
      </c>
      <c r="T2">
        <v>18901.7</v>
      </c>
      <c r="U2">
        <v>0.49</v>
      </c>
      <c r="V2">
        <v>0.74</v>
      </c>
      <c r="W2">
        <v>3.88</v>
      </c>
      <c r="X2">
        <v>1.3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8.7133</v>
      </c>
      <c r="E2">
        <v>11.48</v>
      </c>
      <c r="F2">
        <v>8.35</v>
      </c>
      <c r="G2">
        <v>10.23</v>
      </c>
      <c r="H2">
        <v>0.16</v>
      </c>
      <c r="I2">
        <v>49</v>
      </c>
      <c r="J2">
        <v>107.41</v>
      </c>
      <c r="K2">
        <v>41.65</v>
      </c>
      <c r="L2">
        <v>1</v>
      </c>
      <c r="M2">
        <v>32</v>
      </c>
      <c r="N2">
        <v>14.77</v>
      </c>
      <c r="O2">
        <v>13481.73</v>
      </c>
      <c r="P2">
        <v>65.38</v>
      </c>
      <c r="Q2">
        <v>2113.63</v>
      </c>
      <c r="R2">
        <v>68.59999999999999</v>
      </c>
      <c r="S2">
        <v>37.14</v>
      </c>
      <c r="T2">
        <v>15035.5</v>
      </c>
      <c r="U2">
        <v>0.54</v>
      </c>
      <c r="V2">
        <v>0.77</v>
      </c>
      <c r="W2">
        <v>3.81</v>
      </c>
      <c r="X2">
        <v>0.99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8.8439</v>
      </c>
      <c r="E3">
        <v>11.31</v>
      </c>
      <c r="F3">
        <v>8.289999999999999</v>
      </c>
      <c r="G3">
        <v>11.31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63.91</v>
      </c>
      <c r="Q3">
        <v>2115.8</v>
      </c>
      <c r="R3">
        <v>65.48999999999999</v>
      </c>
      <c r="S3">
        <v>37.14</v>
      </c>
      <c r="T3">
        <v>13502.29</v>
      </c>
      <c r="U3">
        <v>0.57</v>
      </c>
      <c r="V3">
        <v>0.78</v>
      </c>
      <c r="W3">
        <v>3.84</v>
      </c>
      <c r="X3">
        <v>0.93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8.1943</v>
      </c>
      <c r="E2">
        <v>12.2</v>
      </c>
      <c r="F2">
        <v>9.210000000000001</v>
      </c>
      <c r="G2">
        <v>6.43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50.18</v>
      </c>
      <c r="Q2">
        <v>2120.31</v>
      </c>
      <c r="R2">
        <v>92.05</v>
      </c>
      <c r="S2">
        <v>37.14</v>
      </c>
      <c r="T2">
        <v>26575.3</v>
      </c>
      <c r="U2">
        <v>0.4</v>
      </c>
      <c r="V2">
        <v>0.7</v>
      </c>
      <c r="W2">
        <v>3.97</v>
      </c>
      <c r="X2">
        <v>1.84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7.1606</v>
      </c>
      <c r="E2">
        <v>13.97</v>
      </c>
      <c r="F2">
        <v>8.949999999999999</v>
      </c>
      <c r="G2">
        <v>6.88</v>
      </c>
      <c r="H2">
        <v>0.11</v>
      </c>
      <c r="I2">
        <v>78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106.96</v>
      </c>
      <c r="Q2">
        <v>2116.69</v>
      </c>
      <c r="R2">
        <v>87.8</v>
      </c>
      <c r="S2">
        <v>37.14</v>
      </c>
      <c r="T2">
        <v>24491.49</v>
      </c>
      <c r="U2">
        <v>0.42</v>
      </c>
      <c r="V2">
        <v>0.72</v>
      </c>
      <c r="W2">
        <v>3.83</v>
      </c>
      <c r="X2">
        <v>1.58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8.787800000000001</v>
      </c>
      <c r="E3">
        <v>11.38</v>
      </c>
      <c r="F3">
        <v>7.96</v>
      </c>
      <c r="G3">
        <v>15.4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28</v>
      </c>
      <c r="N3">
        <v>30.94</v>
      </c>
      <c r="O3">
        <v>21118.46</v>
      </c>
      <c r="P3">
        <v>82.34999999999999</v>
      </c>
      <c r="Q3">
        <v>2113.45</v>
      </c>
      <c r="R3">
        <v>56.92</v>
      </c>
      <c r="S3">
        <v>37.14</v>
      </c>
      <c r="T3">
        <v>9285.83</v>
      </c>
      <c r="U3">
        <v>0.65</v>
      </c>
      <c r="V3">
        <v>0.8100000000000001</v>
      </c>
      <c r="W3">
        <v>3.76</v>
      </c>
      <c r="X3">
        <v>0.59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8.967700000000001</v>
      </c>
      <c r="E4">
        <v>11.15</v>
      </c>
      <c r="F4">
        <v>7.9</v>
      </c>
      <c r="G4">
        <v>18.23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78.70999999999999</v>
      </c>
      <c r="Q4">
        <v>2113.06</v>
      </c>
      <c r="R4">
        <v>54.05</v>
      </c>
      <c r="S4">
        <v>37.14</v>
      </c>
      <c r="T4">
        <v>7872.46</v>
      </c>
      <c r="U4">
        <v>0.6899999999999999</v>
      </c>
      <c r="V4">
        <v>0.82</v>
      </c>
      <c r="W4">
        <v>3.78</v>
      </c>
      <c r="X4">
        <v>0.53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7.8561</v>
      </c>
      <c r="E2">
        <v>12.73</v>
      </c>
      <c r="F2">
        <v>9.67</v>
      </c>
      <c r="G2">
        <v>5.42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46.69</v>
      </c>
      <c r="Q2">
        <v>2124.81</v>
      </c>
      <c r="R2">
        <v>105.5</v>
      </c>
      <c r="S2">
        <v>37.14</v>
      </c>
      <c r="T2">
        <v>33193.09</v>
      </c>
      <c r="U2">
        <v>0.35</v>
      </c>
      <c r="V2">
        <v>0.67</v>
      </c>
      <c r="W2">
        <v>4.03</v>
      </c>
      <c r="X2">
        <v>2.3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8.0564</v>
      </c>
      <c r="E2">
        <v>12.41</v>
      </c>
      <c r="F2">
        <v>8.57</v>
      </c>
      <c r="G2">
        <v>8.43</v>
      </c>
      <c r="H2">
        <v>0.13</v>
      </c>
      <c r="I2">
        <v>61</v>
      </c>
      <c r="J2">
        <v>133.21</v>
      </c>
      <c r="K2">
        <v>46.47</v>
      </c>
      <c r="L2">
        <v>1</v>
      </c>
      <c r="M2">
        <v>59</v>
      </c>
      <c r="N2">
        <v>20.75</v>
      </c>
      <c r="O2">
        <v>16663.42</v>
      </c>
      <c r="P2">
        <v>83.70999999999999</v>
      </c>
      <c r="Q2">
        <v>2114.12</v>
      </c>
      <c r="R2">
        <v>75.90000000000001</v>
      </c>
      <c r="S2">
        <v>37.14</v>
      </c>
      <c r="T2">
        <v>18623.39</v>
      </c>
      <c r="U2">
        <v>0.49</v>
      </c>
      <c r="V2">
        <v>0.75</v>
      </c>
      <c r="W2">
        <v>3.81</v>
      </c>
      <c r="X2">
        <v>1.2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8.9468</v>
      </c>
      <c r="E3">
        <v>11.18</v>
      </c>
      <c r="F3">
        <v>8.07</v>
      </c>
      <c r="G3">
        <v>14.24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70.23999999999999</v>
      </c>
      <c r="Q3">
        <v>2114.13</v>
      </c>
      <c r="R3">
        <v>59.26</v>
      </c>
      <c r="S3">
        <v>37.14</v>
      </c>
      <c r="T3">
        <v>10437.04</v>
      </c>
      <c r="U3">
        <v>0.63</v>
      </c>
      <c r="V3">
        <v>0.8</v>
      </c>
      <c r="W3">
        <v>3.8</v>
      </c>
      <c r="X3">
        <v>0.71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7.5916</v>
      </c>
      <c r="E2">
        <v>13.17</v>
      </c>
      <c r="F2">
        <v>8.76</v>
      </c>
      <c r="G2">
        <v>7.51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95.58</v>
      </c>
      <c r="Q2">
        <v>2114.08</v>
      </c>
      <c r="R2">
        <v>81.77</v>
      </c>
      <c r="S2">
        <v>37.14</v>
      </c>
      <c r="T2">
        <v>21513.5</v>
      </c>
      <c r="U2">
        <v>0.45</v>
      </c>
      <c r="V2">
        <v>0.74</v>
      </c>
      <c r="W2">
        <v>3.82</v>
      </c>
      <c r="X2">
        <v>1.39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8.9526</v>
      </c>
      <c r="E3">
        <v>11.17</v>
      </c>
      <c r="F3">
        <v>7.98</v>
      </c>
      <c r="G3">
        <v>15.95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73.87</v>
      </c>
      <c r="Q3">
        <v>2113.38</v>
      </c>
      <c r="R3">
        <v>56.51</v>
      </c>
      <c r="S3">
        <v>37.14</v>
      </c>
      <c r="T3">
        <v>9082.27</v>
      </c>
      <c r="U3">
        <v>0.66</v>
      </c>
      <c r="V3">
        <v>0.8100000000000001</v>
      </c>
      <c r="W3">
        <v>3.79</v>
      </c>
      <c r="X3">
        <v>0.61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8.9512</v>
      </c>
      <c r="E4">
        <v>11.17</v>
      </c>
      <c r="F4">
        <v>7.98</v>
      </c>
      <c r="G4">
        <v>15.96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74.53</v>
      </c>
      <c r="Q4">
        <v>2114.08</v>
      </c>
      <c r="R4">
        <v>56.44</v>
      </c>
      <c r="S4">
        <v>37.14</v>
      </c>
      <c r="T4">
        <v>9051.41</v>
      </c>
      <c r="U4">
        <v>0.66</v>
      </c>
      <c r="V4">
        <v>0.8100000000000001</v>
      </c>
      <c r="W4">
        <v>3.79</v>
      </c>
      <c r="X4">
        <v>0.62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6.7973</v>
      </c>
      <c r="E2">
        <v>14.71</v>
      </c>
      <c r="F2">
        <v>9.08</v>
      </c>
      <c r="G2">
        <v>6.41</v>
      </c>
      <c r="H2">
        <v>0.1</v>
      </c>
      <c r="I2">
        <v>85</v>
      </c>
      <c r="J2">
        <v>185.69</v>
      </c>
      <c r="K2">
        <v>53.44</v>
      </c>
      <c r="L2">
        <v>1</v>
      </c>
      <c r="M2">
        <v>83</v>
      </c>
      <c r="N2">
        <v>36.26</v>
      </c>
      <c r="O2">
        <v>23136.14</v>
      </c>
      <c r="P2">
        <v>117.38</v>
      </c>
      <c r="Q2">
        <v>2115.68</v>
      </c>
      <c r="R2">
        <v>91.81</v>
      </c>
      <c r="S2">
        <v>37.14</v>
      </c>
      <c r="T2">
        <v>26458.73</v>
      </c>
      <c r="U2">
        <v>0.4</v>
      </c>
      <c r="V2">
        <v>0.71</v>
      </c>
      <c r="W2">
        <v>3.84</v>
      </c>
      <c r="X2">
        <v>1.71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8.4481</v>
      </c>
      <c r="E3">
        <v>11.84</v>
      </c>
      <c r="F3">
        <v>8.07</v>
      </c>
      <c r="G3">
        <v>13.83</v>
      </c>
      <c r="H3">
        <v>0.19</v>
      </c>
      <c r="I3">
        <v>35</v>
      </c>
      <c r="J3">
        <v>187.21</v>
      </c>
      <c r="K3">
        <v>53.44</v>
      </c>
      <c r="L3">
        <v>2</v>
      </c>
      <c r="M3">
        <v>33</v>
      </c>
      <c r="N3">
        <v>36.77</v>
      </c>
      <c r="O3">
        <v>23322.88</v>
      </c>
      <c r="P3">
        <v>93.18000000000001</v>
      </c>
      <c r="Q3">
        <v>2112.94</v>
      </c>
      <c r="R3">
        <v>60.36</v>
      </c>
      <c r="S3">
        <v>37.14</v>
      </c>
      <c r="T3">
        <v>10985.5</v>
      </c>
      <c r="U3">
        <v>0.62</v>
      </c>
      <c r="V3">
        <v>0.8</v>
      </c>
      <c r="W3">
        <v>3.76</v>
      </c>
      <c r="X3">
        <v>0.7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8.928100000000001</v>
      </c>
      <c r="E4">
        <v>11.2</v>
      </c>
      <c r="F4">
        <v>7.84</v>
      </c>
      <c r="G4">
        <v>19.6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82.66</v>
      </c>
      <c r="Q4">
        <v>2113.5</v>
      </c>
      <c r="R4">
        <v>52.39</v>
      </c>
      <c r="S4">
        <v>37.14</v>
      </c>
      <c r="T4">
        <v>7052.73</v>
      </c>
      <c r="U4">
        <v>0.71</v>
      </c>
      <c r="V4">
        <v>0.82</v>
      </c>
      <c r="W4">
        <v>3.77</v>
      </c>
      <c r="X4">
        <v>0.48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8.492800000000001</v>
      </c>
      <c r="E2">
        <v>11.77</v>
      </c>
      <c r="F2">
        <v>8.42</v>
      </c>
      <c r="G2">
        <v>9.539999999999999</v>
      </c>
      <c r="H2">
        <v>0.15</v>
      </c>
      <c r="I2">
        <v>53</v>
      </c>
      <c r="J2">
        <v>116.05</v>
      </c>
      <c r="K2">
        <v>43.4</v>
      </c>
      <c r="L2">
        <v>1</v>
      </c>
      <c r="M2">
        <v>51</v>
      </c>
      <c r="N2">
        <v>16.65</v>
      </c>
      <c r="O2">
        <v>14546.17</v>
      </c>
      <c r="P2">
        <v>71.84</v>
      </c>
      <c r="Q2">
        <v>2114.65</v>
      </c>
      <c r="R2">
        <v>71.44</v>
      </c>
      <c r="S2">
        <v>37.14</v>
      </c>
      <c r="T2">
        <v>16436.32</v>
      </c>
      <c r="U2">
        <v>0.52</v>
      </c>
      <c r="V2">
        <v>0.77</v>
      </c>
      <c r="W2">
        <v>3.79</v>
      </c>
      <c r="X2">
        <v>1.06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8.9034</v>
      </c>
      <c r="E3">
        <v>11.23</v>
      </c>
      <c r="F3">
        <v>8.19</v>
      </c>
      <c r="G3">
        <v>12.29</v>
      </c>
      <c r="H3">
        <v>0.3</v>
      </c>
      <c r="I3">
        <v>40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65.95999999999999</v>
      </c>
      <c r="Q3">
        <v>2113.49</v>
      </c>
      <c r="R3">
        <v>62.51</v>
      </c>
      <c r="S3">
        <v>37.14</v>
      </c>
      <c r="T3">
        <v>12035.28</v>
      </c>
      <c r="U3">
        <v>0.59</v>
      </c>
      <c r="V3">
        <v>0.79</v>
      </c>
      <c r="W3">
        <v>3.83</v>
      </c>
      <c r="X3">
        <v>0.83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8.7097</v>
      </c>
      <c r="E2">
        <v>11.48</v>
      </c>
      <c r="F2">
        <v>8.52</v>
      </c>
      <c r="G2">
        <v>9.470000000000001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58.36</v>
      </c>
      <c r="Q2">
        <v>2115.2</v>
      </c>
      <c r="R2">
        <v>72.14</v>
      </c>
      <c r="S2">
        <v>37.14</v>
      </c>
      <c r="T2">
        <v>16779.66</v>
      </c>
      <c r="U2">
        <v>0.51</v>
      </c>
      <c r="V2">
        <v>0.76</v>
      </c>
      <c r="W2">
        <v>3.87</v>
      </c>
      <c r="X2">
        <v>1.15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6.5701</v>
      </c>
      <c r="E2">
        <v>15.22</v>
      </c>
      <c r="F2">
        <v>9.199999999999999</v>
      </c>
      <c r="G2">
        <v>6.14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123.45</v>
      </c>
      <c r="Q2">
        <v>2116.75</v>
      </c>
      <c r="R2">
        <v>95.48</v>
      </c>
      <c r="S2">
        <v>37.14</v>
      </c>
      <c r="T2">
        <v>28270.02</v>
      </c>
      <c r="U2">
        <v>0.39</v>
      </c>
      <c r="V2">
        <v>0.7</v>
      </c>
      <c r="W2">
        <v>3.86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8.3003</v>
      </c>
      <c r="E3">
        <v>12.05</v>
      </c>
      <c r="F3">
        <v>8.09</v>
      </c>
      <c r="G3">
        <v>13.12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35</v>
      </c>
      <c r="N3">
        <v>39.95</v>
      </c>
      <c r="O3">
        <v>24447.22</v>
      </c>
      <c r="P3">
        <v>98.2</v>
      </c>
      <c r="Q3">
        <v>2112.46</v>
      </c>
      <c r="R3">
        <v>61.43</v>
      </c>
      <c r="S3">
        <v>37.14</v>
      </c>
      <c r="T3">
        <v>11507.83</v>
      </c>
      <c r="U3">
        <v>0.6</v>
      </c>
      <c r="V3">
        <v>0.8</v>
      </c>
      <c r="W3">
        <v>3.76</v>
      </c>
      <c r="X3">
        <v>0.73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8.8893</v>
      </c>
      <c r="E4">
        <v>11.25</v>
      </c>
      <c r="F4">
        <v>7.84</v>
      </c>
      <c r="G4">
        <v>20.45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84.66</v>
      </c>
      <c r="Q4">
        <v>2114.25</v>
      </c>
      <c r="R4">
        <v>52.41</v>
      </c>
      <c r="S4">
        <v>37.14</v>
      </c>
      <c r="T4">
        <v>7070.97</v>
      </c>
      <c r="U4">
        <v>0.71</v>
      </c>
      <c r="V4">
        <v>0.82</v>
      </c>
      <c r="W4">
        <v>3.77</v>
      </c>
      <c r="X4">
        <v>0.47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8.888400000000001</v>
      </c>
      <c r="E5">
        <v>11.25</v>
      </c>
      <c r="F5">
        <v>7.84</v>
      </c>
      <c r="G5">
        <v>20.45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85.23</v>
      </c>
      <c r="Q5">
        <v>2114.12</v>
      </c>
      <c r="R5">
        <v>52.48</v>
      </c>
      <c r="S5">
        <v>37.14</v>
      </c>
      <c r="T5">
        <v>7102.02</v>
      </c>
      <c r="U5">
        <v>0.71</v>
      </c>
      <c r="V5">
        <v>0.82</v>
      </c>
      <c r="W5">
        <v>3.77</v>
      </c>
      <c r="X5">
        <v>0.48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8.7097</v>
      </c>
      <c r="E6">
        <v>11.48</v>
      </c>
      <c r="F6">
        <v>8.52</v>
      </c>
      <c r="G6">
        <v>9.470000000000001</v>
      </c>
      <c r="H6">
        <v>0.2</v>
      </c>
      <c r="I6">
        <v>54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58.36</v>
      </c>
      <c r="Q6">
        <v>2115.2</v>
      </c>
      <c r="R6">
        <v>72.14</v>
      </c>
      <c r="S6">
        <v>37.14</v>
      </c>
      <c r="T6">
        <v>16779.66</v>
      </c>
      <c r="U6">
        <v>0.51</v>
      </c>
      <c r="V6">
        <v>0.76</v>
      </c>
      <c r="W6">
        <v>3.87</v>
      </c>
      <c r="X6">
        <v>1.15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8.4297</v>
      </c>
      <c r="E7">
        <v>11.86</v>
      </c>
      <c r="F7">
        <v>8.9</v>
      </c>
      <c r="G7">
        <v>7.42</v>
      </c>
      <c r="H7">
        <v>0.24</v>
      </c>
      <c r="I7">
        <v>72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53.31</v>
      </c>
      <c r="Q7">
        <v>2119.24</v>
      </c>
      <c r="R7">
        <v>83.12</v>
      </c>
      <c r="S7">
        <v>37.14</v>
      </c>
      <c r="T7">
        <v>22180.14</v>
      </c>
      <c r="U7">
        <v>0.45</v>
      </c>
      <c r="V7">
        <v>0.72</v>
      </c>
      <c r="W7">
        <v>3.92</v>
      </c>
      <c r="X7">
        <v>1.53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7.307</v>
      </c>
      <c r="E8">
        <v>13.69</v>
      </c>
      <c r="F8">
        <v>10.41</v>
      </c>
      <c r="G8">
        <v>4.4</v>
      </c>
      <c r="H8">
        <v>0.43</v>
      </c>
      <c r="I8">
        <v>142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42.04</v>
      </c>
      <c r="Q8">
        <v>2129.25</v>
      </c>
      <c r="R8">
        <v>126.78</v>
      </c>
      <c r="S8">
        <v>37.14</v>
      </c>
      <c r="T8">
        <v>43657.61</v>
      </c>
      <c r="U8">
        <v>0.29</v>
      </c>
      <c r="V8">
        <v>0.62</v>
      </c>
      <c r="W8">
        <v>4.13</v>
      </c>
      <c r="X8">
        <v>3.03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7.7931</v>
      </c>
      <c r="E9">
        <v>12.83</v>
      </c>
      <c r="F9">
        <v>8.699999999999999</v>
      </c>
      <c r="G9">
        <v>7.91</v>
      </c>
      <c r="H9">
        <v>0.12</v>
      </c>
      <c r="I9">
        <v>66</v>
      </c>
      <c r="J9">
        <v>141.81</v>
      </c>
      <c r="K9">
        <v>47.83</v>
      </c>
      <c r="L9">
        <v>1</v>
      </c>
      <c r="M9">
        <v>64</v>
      </c>
      <c r="N9">
        <v>22.98</v>
      </c>
      <c r="O9">
        <v>17723.39</v>
      </c>
      <c r="P9">
        <v>89.86</v>
      </c>
      <c r="Q9">
        <v>2114.72</v>
      </c>
      <c r="R9">
        <v>80.29000000000001</v>
      </c>
      <c r="S9">
        <v>37.14</v>
      </c>
      <c r="T9">
        <v>20792.52</v>
      </c>
      <c r="U9">
        <v>0.46</v>
      </c>
      <c r="V9">
        <v>0.74</v>
      </c>
      <c r="W9">
        <v>3.81</v>
      </c>
      <c r="X9">
        <v>1.33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8.935</v>
      </c>
      <c r="E10">
        <v>11.19</v>
      </c>
      <c r="F10">
        <v>8.039999999999999</v>
      </c>
      <c r="G10">
        <v>15.07</v>
      </c>
      <c r="H10">
        <v>0.25</v>
      </c>
      <c r="I10">
        <v>32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72.13</v>
      </c>
      <c r="Q10">
        <v>2114.58</v>
      </c>
      <c r="R10">
        <v>58.1</v>
      </c>
      <c r="S10">
        <v>37.14</v>
      </c>
      <c r="T10">
        <v>9870.24</v>
      </c>
      <c r="U10">
        <v>0.64</v>
      </c>
      <c r="V10">
        <v>0.8</v>
      </c>
      <c r="W10">
        <v>3.8</v>
      </c>
      <c r="X10">
        <v>0.67</v>
      </c>
      <c r="Y10">
        <v>4</v>
      </c>
      <c r="Z10">
        <v>10</v>
      </c>
    </row>
    <row r="11" spans="1:26">
      <c r="A11">
        <v>0</v>
      </c>
      <c r="B11">
        <v>90</v>
      </c>
      <c r="C11" t="s">
        <v>26</v>
      </c>
      <c r="D11">
        <v>6.9602</v>
      </c>
      <c r="E11">
        <v>14.37</v>
      </c>
      <c r="F11">
        <v>9.029999999999999</v>
      </c>
      <c r="G11">
        <v>6.61</v>
      </c>
      <c r="H11">
        <v>0.1</v>
      </c>
      <c r="I11">
        <v>82</v>
      </c>
      <c r="J11">
        <v>176.73</v>
      </c>
      <c r="K11">
        <v>52.44</v>
      </c>
      <c r="L11">
        <v>1</v>
      </c>
      <c r="M11">
        <v>80</v>
      </c>
      <c r="N11">
        <v>33.29</v>
      </c>
      <c r="O11">
        <v>22031.19</v>
      </c>
      <c r="P11">
        <v>112.42</v>
      </c>
      <c r="Q11">
        <v>2116.39</v>
      </c>
      <c r="R11">
        <v>90.44</v>
      </c>
      <c r="S11">
        <v>37.14</v>
      </c>
      <c r="T11">
        <v>25789.75</v>
      </c>
      <c r="U11">
        <v>0.41</v>
      </c>
      <c r="V11">
        <v>0.71</v>
      </c>
      <c r="W11">
        <v>3.83</v>
      </c>
      <c r="X11">
        <v>1.66</v>
      </c>
      <c r="Y11">
        <v>4</v>
      </c>
      <c r="Z11">
        <v>10</v>
      </c>
    </row>
    <row r="12" spans="1:26">
      <c r="A12">
        <v>1</v>
      </c>
      <c r="B12">
        <v>90</v>
      </c>
      <c r="C12" t="s">
        <v>26</v>
      </c>
      <c r="D12">
        <v>8.6129</v>
      </c>
      <c r="E12">
        <v>11.61</v>
      </c>
      <c r="F12">
        <v>8.02</v>
      </c>
      <c r="G12">
        <v>14.58</v>
      </c>
      <c r="H12">
        <v>0.2</v>
      </c>
      <c r="I12">
        <v>33</v>
      </c>
      <c r="J12">
        <v>178.21</v>
      </c>
      <c r="K12">
        <v>52.44</v>
      </c>
      <c r="L12">
        <v>2</v>
      </c>
      <c r="M12">
        <v>31</v>
      </c>
      <c r="N12">
        <v>33.77</v>
      </c>
      <c r="O12">
        <v>22213.89</v>
      </c>
      <c r="P12">
        <v>87.73</v>
      </c>
      <c r="Q12">
        <v>2112.92</v>
      </c>
      <c r="R12">
        <v>58.84</v>
      </c>
      <c r="S12">
        <v>37.14</v>
      </c>
      <c r="T12">
        <v>10234.01</v>
      </c>
      <c r="U12">
        <v>0.63</v>
      </c>
      <c r="V12">
        <v>0.8</v>
      </c>
      <c r="W12">
        <v>3.76</v>
      </c>
      <c r="X12">
        <v>0.65</v>
      </c>
      <c r="Y12">
        <v>4</v>
      </c>
      <c r="Z12">
        <v>10</v>
      </c>
    </row>
    <row r="13" spans="1:26">
      <c r="A13">
        <v>2</v>
      </c>
      <c r="B13">
        <v>90</v>
      </c>
      <c r="C13" t="s">
        <v>26</v>
      </c>
      <c r="D13">
        <v>8.9465</v>
      </c>
      <c r="E13">
        <v>11.18</v>
      </c>
      <c r="F13">
        <v>7.87</v>
      </c>
      <c r="G13">
        <v>18.88</v>
      </c>
      <c r="H13">
        <v>0.3</v>
      </c>
      <c r="I13">
        <v>25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80.93000000000001</v>
      </c>
      <c r="Q13">
        <v>2112.96</v>
      </c>
      <c r="R13">
        <v>53.29</v>
      </c>
      <c r="S13">
        <v>37.14</v>
      </c>
      <c r="T13">
        <v>7499.11</v>
      </c>
      <c r="U13">
        <v>0.7</v>
      </c>
      <c r="V13">
        <v>0.82</v>
      </c>
      <c r="W13">
        <v>3.78</v>
      </c>
      <c r="X13">
        <v>0.5</v>
      </c>
      <c r="Y13">
        <v>4</v>
      </c>
      <c r="Z13">
        <v>10</v>
      </c>
    </row>
    <row r="14" spans="1:26">
      <c r="A14">
        <v>0</v>
      </c>
      <c r="B14">
        <v>10</v>
      </c>
      <c r="C14" t="s">
        <v>26</v>
      </c>
      <c r="D14">
        <v>6.2616</v>
      </c>
      <c r="E14">
        <v>15.97</v>
      </c>
      <c r="F14">
        <v>11.96</v>
      </c>
      <c r="G14">
        <v>3.37</v>
      </c>
      <c r="H14">
        <v>0.64</v>
      </c>
      <c r="I14">
        <v>213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35.1</v>
      </c>
      <c r="Q14">
        <v>2136.47</v>
      </c>
      <c r="R14">
        <v>171.13</v>
      </c>
      <c r="S14">
        <v>37.14</v>
      </c>
      <c r="T14">
        <v>65478.74</v>
      </c>
      <c r="U14">
        <v>0.22</v>
      </c>
      <c r="V14">
        <v>0.54</v>
      </c>
      <c r="W14">
        <v>4.35</v>
      </c>
      <c r="X14">
        <v>4.56</v>
      </c>
      <c r="Y14">
        <v>4</v>
      </c>
      <c r="Z14">
        <v>10</v>
      </c>
    </row>
    <row r="15" spans="1:26">
      <c r="A15">
        <v>0</v>
      </c>
      <c r="B15">
        <v>45</v>
      </c>
      <c r="C15" t="s">
        <v>26</v>
      </c>
      <c r="D15">
        <v>8.803699999999999</v>
      </c>
      <c r="E15">
        <v>11.36</v>
      </c>
      <c r="F15">
        <v>8.359999999999999</v>
      </c>
      <c r="G15">
        <v>10.24</v>
      </c>
      <c r="H15">
        <v>0.18</v>
      </c>
      <c r="I15">
        <v>49</v>
      </c>
      <c r="J15">
        <v>98.70999999999999</v>
      </c>
      <c r="K15">
        <v>39.72</v>
      </c>
      <c r="L15">
        <v>1</v>
      </c>
      <c r="M15">
        <v>9</v>
      </c>
      <c r="N15">
        <v>12.99</v>
      </c>
      <c r="O15">
        <v>12407.75</v>
      </c>
      <c r="P15">
        <v>60.85</v>
      </c>
      <c r="Q15">
        <v>2117.26</v>
      </c>
      <c r="R15">
        <v>68.03</v>
      </c>
      <c r="S15">
        <v>37.14</v>
      </c>
      <c r="T15">
        <v>14748.18</v>
      </c>
      <c r="U15">
        <v>0.55</v>
      </c>
      <c r="V15">
        <v>0.77</v>
      </c>
      <c r="W15">
        <v>3.83</v>
      </c>
      <c r="X15">
        <v>1</v>
      </c>
      <c r="Y15">
        <v>4</v>
      </c>
      <c r="Z15">
        <v>10</v>
      </c>
    </row>
    <row r="16" spans="1:26">
      <c r="A16">
        <v>1</v>
      </c>
      <c r="B16">
        <v>45</v>
      </c>
      <c r="C16" t="s">
        <v>26</v>
      </c>
      <c r="D16">
        <v>8.822699999999999</v>
      </c>
      <c r="E16">
        <v>11.33</v>
      </c>
      <c r="F16">
        <v>8.359999999999999</v>
      </c>
      <c r="G16">
        <v>10.45</v>
      </c>
      <c r="H16">
        <v>0.35</v>
      </c>
      <c r="I16">
        <v>48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61.12</v>
      </c>
      <c r="Q16">
        <v>2117.11</v>
      </c>
      <c r="R16">
        <v>67.73</v>
      </c>
      <c r="S16">
        <v>37.14</v>
      </c>
      <c r="T16">
        <v>14605.69</v>
      </c>
      <c r="U16">
        <v>0.55</v>
      </c>
      <c r="V16">
        <v>0.77</v>
      </c>
      <c r="W16">
        <v>3.84</v>
      </c>
      <c r="X16">
        <v>0.99</v>
      </c>
      <c r="Y16">
        <v>4</v>
      </c>
      <c r="Z16">
        <v>10</v>
      </c>
    </row>
    <row r="17" spans="1:26">
      <c r="A17">
        <v>0</v>
      </c>
      <c r="B17">
        <v>60</v>
      </c>
      <c r="C17" t="s">
        <v>26</v>
      </c>
      <c r="D17">
        <v>8.2643</v>
      </c>
      <c r="E17">
        <v>12.1</v>
      </c>
      <c r="F17">
        <v>8.51</v>
      </c>
      <c r="G17">
        <v>8.960000000000001</v>
      </c>
      <c r="H17">
        <v>0.14</v>
      </c>
      <c r="I17">
        <v>57</v>
      </c>
      <c r="J17">
        <v>124.63</v>
      </c>
      <c r="K17">
        <v>45</v>
      </c>
      <c r="L17">
        <v>1</v>
      </c>
      <c r="M17">
        <v>55</v>
      </c>
      <c r="N17">
        <v>18.64</v>
      </c>
      <c r="O17">
        <v>15605.44</v>
      </c>
      <c r="P17">
        <v>77.84</v>
      </c>
      <c r="Q17">
        <v>2114.35</v>
      </c>
      <c r="R17">
        <v>73.84</v>
      </c>
      <c r="S17">
        <v>37.14</v>
      </c>
      <c r="T17">
        <v>17612.21</v>
      </c>
      <c r="U17">
        <v>0.5</v>
      </c>
      <c r="V17">
        <v>0.76</v>
      </c>
      <c r="W17">
        <v>3.81</v>
      </c>
      <c r="X17">
        <v>1.14</v>
      </c>
      <c r="Y17">
        <v>4</v>
      </c>
      <c r="Z17">
        <v>10</v>
      </c>
    </row>
    <row r="18" spans="1:26">
      <c r="A18">
        <v>1</v>
      </c>
      <c r="B18">
        <v>60</v>
      </c>
      <c r="C18" t="s">
        <v>26</v>
      </c>
      <c r="D18">
        <v>8.911300000000001</v>
      </c>
      <c r="E18">
        <v>11.22</v>
      </c>
      <c r="F18">
        <v>8.140000000000001</v>
      </c>
      <c r="G18">
        <v>13.21</v>
      </c>
      <c r="H18">
        <v>0.28</v>
      </c>
      <c r="I18">
        <v>37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68.18000000000001</v>
      </c>
      <c r="Q18">
        <v>2114.74</v>
      </c>
      <c r="R18">
        <v>61.22</v>
      </c>
      <c r="S18">
        <v>37.14</v>
      </c>
      <c r="T18">
        <v>11403.42</v>
      </c>
      <c r="U18">
        <v>0.61</v>
      </c>
      <c r="V18">
        <v>0.79</v>
      </c>
      <c r="W18">
        <v>3.82</v>
      </c>
      <c r="X18">
        <v>0.78</v>
      </c>
      <c r="Y18">
        <v>4</v>
      </c>
      <c r="Z18">
        <v>10</v>
      </c>
    </row>
    <row r="19" spans="1:26">
      <c r="A19">
        <v>0</v>
      </c>
      <c r="B19">
        <v>80</v>
      </c>
      <c r="C19" t="s">
        <v>26</v>
      </c>
      <c r="D19">
        <v>7.3657</v>
      </c>
      <c r="E19">
        <v>13.58</v>
      </c>
      <c r="F19">
        <v>8.869999999999999</v>
      </c>
      <c r="G19">
        <v>7.19</v>
      </c>
      <c r="H19">
        <v>0.11</v>
      </c>
      <c r="I19">
        <v>74</v>
      </c>
      <c r="J19">
        <v>159.12</v>
      </c>
      <c r="K19">
        <v>50.28</v>
      </c>
      <c r="L19">
        <v>1</v>
      </c>
      <c r="M19">
        <v>72</v>
      </c>
      <c r="N19">
        <v>27.84</v>
      </c>
      <c r="O19">
        <v>19859.16</v>
      </c>
      <c r="P19">
        <v>101.52</v>
      </c>
      <c r="Q19">
        <v>2115.3</v>
      </c>
      <c r="R19">
        <v>84.92</v>
      </c>
      <c r="S19">
        <v>37.14</v>
      </c>
      <c r="T19">
        <v>23067.19</v>
      </c>
      <c r="U19">
        <v>0.44</v>
      </c>
      <c r="V19">
        <v>0.73</v>
      </c>
      <c r="W19">
        <v>3.84</v>
      </c>
      <c r="X19">
        <v>1.5</v>
      </c>
      <c r="Y19">
        <v>4</v>
      </c>
      <c r="Z19">
        <v>10</v>
      </c>
    </row>
    <row r="20" spans="1:26">
      <c r="A20">
        <v>1</v>
      </c>
      <c r="B20">
        <v>80</v>
      </c>
      <c r="C20" t="s">
        <v>26</v>
      </c>
      <c r="D20">
        <v>8.891999999999999</v>
      </c>
      <c r="E20">
        <v>11.25</v>
      </c>
      <c r="F20">
        <v>7.96</v>
      </c>
      <c r="G20">
        <v>15.91</v>
      </c>
      <c r="H20">
        <v>0.22</v>
      </c>
      <c r="I20">
        <v>30</v>
      </c>
      <c r="J20">
        <v>160.54</v>
      </c>
      <c r="K20">
        <v>50.28</v>
      </c>
      <c r="L20">
        <v>2</v>
      </c>
      <c r="M20">
        <v>19</v>
      </c>
      <c r="N20">
        <v>28.26</v>
      </c>
      <c r="O20">
        <v>20034.4</v>
      </c>
      <c r="P20">
        <v>77.53</v>
      </c>
      <c r="Q20">
        <v>2112.17</v>
      </c>
      <c r="R20">
        <v>56.49</v>
      </c>
      <c r="S20">
        <v>37.14</v>
      </c>
      <c r="T20">
        <v>9074.309999999999</v>
      </c>
      <c r="U20">
        <v>0.66</v>
      </c>
      <c r="V20">
        <v>0.8100000000000001</v>
      </c>
      <c r="W20">
        <v>3.77</v>
      </c>
      <c r="X20">
        <v>0.59</v>
      </c>
      <c r="Y20">
        <v>4</v>
      </c>
      <c r="Z20">
        <v>10</v>
      </c>
    </row>
    <row r="21" spans="1:26">
      <c r="A21">
        <v>2</v>
      </c>
      <c r="B21">
        <v>80</v>
      </c>
      <c r="C21" t="s">
        <v>26</v>
      </c>
      <c r="D21">
        <v>8.9528</v>
      </c>
      <c r="E21">
        <v>11.17</v>
      </c>
      <c r="F21">
        <v>7.94</v>
      </c>
      <c r="G21">
        <v>17.02</v>
      </c>
      <c r="H21">
        <v>0.33</v>
      </c>
      <c r="I21">
        <v>28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76.61</v>
      </c>
      <c r="Q21">
        <v>2113.53</v>
      </c>
      <c r="R21">
        <v>55.44</v>
      </c>
      <c r="S21">
        <v>37.14</v>
      </c>
      <c r="T21">
        <v>8561.15</v>
      </c>
      <c r="U21">
        <v>0.67</v>
      </c>
      <c r="V21">
        <v>0.8100000000000001</v>
      </c>
      <c r="W21">
        <v>3.79</v>
      </c>
      <c r="X21">
        <v>0.58</v>
      </c>
      <c r="Y21">
        <v>4</v>
      </c>
      <c r="Z21">
        <v>10</v>
      </c>
    </row>
    <row r="22" spans="1:26">
      <c r="A22">
        <v>0</v>
      </c>
      <c r="B22">
        <v>35</v>
      </c>
      <c r="C22" t="s">
        <v>26</v>
      </c>
      <c r="D22">
        <v>8.601699999999999</v>
      </c>
      <c r="E22">
        <v>11.63</v>
      </c>
      <c r="F22">
        <v>8.67</v>
      </c>
      <c r="G22">
        <v>8.390000000000001</v>
      </c>
      <c r="H22">
        <v>0.22</v>
      </c>
      <c r="I22">
        <v>62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55.85</v>
      </c>
      <c r="Q22">
        <v>2119.04</v>
      </c>
      <c r="R22">
        <v>76.45999999999999</v>
      </c>
      <c r="S22">
        <v>37.14</v>
      </c>
      <c r="T22">
        <v>18901.7</v>
      </c>
      <c r="U22">
        <v>0.49</v>
      </c>
      <c r="V22">
        <v>0.74</v>
      </c>
      <c r="W22">
        <v>3.88</v>
      </c>
      <c r="X22">
        <v>1.3</v>
      </c>
      <c r="Y22">
        <v>4</v>
      </c>
      <c r="Z22">
        <v>10</v>
      </c>
    </row>
    <row r="23" spans="1:26">
      <c r="A23">
        <v>0</v>
      </c>
      <c r="B23">
        <v>50</v>
      </c>
      <c r="C23" t="s">
        <v>26</v>
      </c>
      <c r="D23">
        <v>8.7133</v>
      </c>
      <c r="E23">
        <v>11.48</v>
      </c>
      <c r="F23">
        <v>8.35</v>
      </c>
      <c r="G23">
        <v>10.23</v>
      </c>
      <c r="H23">
        <v>0.16</v>
      </c>
      <c r="I23">
        <v>49</v>
      </c>
      <c r="J23">
        <v>107.41</v>
      </c>
      <c r="K23">
        <v>41.65</v>
      </c>
      <c r="L23">
        <v>1</v>
      </c>
      <c r="M23">
        <v>32</v>
      </c>
      <c r="N23">
        <v>14.77</v>
      </c>
      <c r="O23">
        <v>13481.73</v>
      </c>
      <c r="P23">
        <v>65.38</v>
      </c>
      <c r="Q23">
        <v>2113.63</v>
      </c>
      <c r="R23">
        <v>68.59999999999999</v>
      </c>
      <c r="S23">
        <v>37.14</v>
      </c>
      <c r="T23">
        <v>15035.5</v>
      </c>
      <c r="U23">
        <v>0.54</v>
      </c>
      <c r="V23">
        <v>0.77</v>
      </c>
      <c r="W23">
        <v>3.81</v>
      </c>
      <c r="X23">
        <v>0.99</v>
      </c>
      <c r="Y23">
        <v>4</v>
      </c>
      <c r="Z23">
        <v>10</v>
      </c>
    </row>
    <row r="24" spans="1:26">
      <c r="A24">
        <v>1</v>
      </c>
      <c r="B24">
        <v>50</v>
      </c>
      <c r="C24" t="s">
        <v>26</v>
      </c>
      <c r="D24">
        <v>8.8439</v>
      </c>
      <c r="E24">
        <v>11.31</v>
      </c>
      <c r="F24">
        <v>8.289999999999999</v>
      </c>
      <c r="G24">
        <v>11.31</v>
      </c>
      <c r="H24">
        <v>0.32</v>
      </c>
      <c r="I24">
        <v>44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63.91</v>
      </c>
      <c r="Q24">
        <v>2115.8</v>
      </c>
      <c r="R24">
        <v>65.48999999999999</v>
      </c>
      <c r="S24">
        <v>37.14</v>
      </c>
      <c r="T24">
        <v>13502.29</v>
      </c>
      <c r="U24">
        <v>0.57</v>
      </c>
      <c r="V24">
        <v>0.78</v>
      </c>
      <c r="W24">
        <v>3.84</v>
      </c>
      <c r="X24">
        <v>0.93</v>
      </c>
      <c r="Y24">
        <v>4</v>
      </c>
      <c r="Z24">
        <v>10</v>
      </c>
    </row>
    <row r="25" spans="1:26">
      <c r="A25">
        <v>0</v>
      </c>
      <c r="B25">
        <v>25</v>
      </c>
      <c r="C25" t="s">
        <v>26</v>
      </c>
      <c r="D25">
        <v>8.1943</v>
      </c>
      <c r="E25">
        <v>12.2</v>
      </c>
      <c r="F25">
        <v>9.210000000000001</v>
      </c>
      <c r="G25">
        <v>6.43</v>
      </c>
      <c r="H25">
        <v>0.28</v>
      </c>
      <c r="I25">
        <v>86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50.18</v>
      </c>
      <c r="Q25">
        <v>2120.31</v>
      </c>
      <c r="R25">
        <v>92.05</v>
      </c>
      <c r="S25">
        <v>37.14</v>
      </c>
      <c r="T25">
        <v>26575.3</v>
      </c>
      <c r="U25">
        <v>0.4</v>
      </c>
      <c r="V25">
        <v>0.7</v>
      </c>
      <c r="W25">
        <v>3.97</v>
      </c>
      <c r="X25">
        <v>1.84</v>
      </c>
      <c r="Y25">
        <v>4</v>
      </c>
      <c r="Z25">
        <v>10</v>
      </c>
    </row>
    <row r="26" spans="1:26">
      <c r="A26">
        <v>0</v>
      </c>
      <c r="B26">
        <v>85</v>
      </c>
      <c r="C26" t="s">
        <v>26</v>
      </c>
      <c r="D26">
        <v>7.1606</v>
      </c>
      <c r="E26">
        <v>13.97</v>
      </c>
      <c r="F26">
        <v>8.949999999999999</v>
      </c>
      <c r="G26">
        <v>6.88</v>
      </c>
      <c r="H26">
        <v>0.11</v>
      </c>
      <c r="I26">
        <v>78</v>
      </c>
      <c r="J26">
        <v>167.88</v>
      </c>
      <c r="K26">
        <v>51.39</v>
      </c>
      <c r="L26">
        <v>1</v>
      </c>
      <c r="M26">
        <v>76</v>
      </c>
      <c r="N26">
        <v>30.49</v>
      </c>
      <c r="O26">
        <v>20939.59</v>
      </c>
      <c r="P26">
        <v>106.96</v>
      </c>
      <c r="Q26">
        <v>2116.69</v>
      </c>
      <c r="R26">
        <v>87.8</v>
      </c>
      <c r="S26">
        <v>37.14</v>
      </c>
      <c r="T26">
        <v>24491.49</v>
      </c>
      <c r="U26">
        <v>0.42</v>
      </c>
      <c r="V26">
        <v>0.72</v>
      </c>
      <c r="W26">
        <v>3.83</v>
      </c>
      <c r="X26">
        <v>1.58</v>
      </c>
      <c r="Y26">
        <v>4</v>
      </c>
      <c r="Z26">
        <v>10</v>
      </c>
    </row>
    <row r="27" spans="1:26">
      <c r="A27">
        <v>1</v>
      </c>
      <c r="B27">
        <v>85</v>
      </c>
      <c r="C27" t="s">
        <v>26</v>
      </c>
      <c r="D27">
        <v>8.787800000000001</v>
      </c>
      <c r="E27">
        <v>11.38</v>
      </c>
      <c r="F27">
        <v>7.96</v>
      </c>
      <c r="G27">
        <v>15.4</v>
      </c>
      <c r="H27">
        <v>0.21</v>
      </c>
      <c r="I27">
        <v>31</v>
      </c>
      <c r="J27">
        <v>169.33</v>
      </c>
      <c r="K27">
        <v>51.39</v>
      </c>
      <c r="L27">
        <v>2</v>
      </c>
      <c r="M27">
        <v>28</v>
      </c>
      <c r="N27">
        <v>30.94</v>
      </c>
      <c r="O27">
        <v>21118.46</v>
      </c>
      <c r="P27">
        <v>82.34999999999999</v>
      </c>
      <c r="Q27">
        <v>2113.45</v>
      </c>
      <c r="R27">
        <v>56.92</v>
      </c>
      <c r="S27">
        <v>37.14</v>
      </c>
      <c r="T27">
        <v>9285.83</v>
      </c>
      <c r="U27">
        <v>0.65</v>
      </c>
      <c r="V27">
        <v>0.8100000000000001</v>
      </c>
      <c r="W27">
        <v>3.76</v>
      </c>
      <c r="X27">
        <v>0.59</v>
      </c>
      <c r="Y27">
        <v>4</v>
      </c>
      <c r="Z27">
        <v>10</v>
      </c>
    </row>
    <row r="28" spans="1:26">
      <c r="A28">
        <v>2</v>
      </c>
      <c r="B28">
        <v>85</v>
      </c>
      <c r="C28" t="s">
        <v>26</v>
      </c>
      <c r="D28">
        <v>8.967700000000001</v>
      </c>
      <c r="E28">
        <v>11.15</v>
      </c>
      <c r="F28">
        <v>7.9</v>
      </c>
      <c r="G28">
        <v>18.23</v>
      </c>
      <c r="H28">
        <v>0.31</v>
      </c>
      <c r="I28">
        <v>26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78.70999999999999</v>
      </c>
      <c r="Q28">
        <v>2113.06</v>
      </c>
      <c r="R28">
        <v>54.05</v>
      </c>
      <c r="S28">
        <v>37.14</v>
      </c>
      <c r="T28">
        <v>7872.46</v>
      </c>
      <c r="U28">
        <v>0.6899999999999999</v>
      </c>
      <c r="V28">
        <v>0.82</v>
      </c>
      <c r="W28">
        <v>3.78</v>
      </c>
      <c r="X28">
        <v>0.53</v>
      </c>
      <c r="Y28">
        <v>4</v>
      </c>
      <c r="Z28">
        <v>10</v>
      </c>
    </row>
    <row r="29" spans="1:26">
      <c r="A29">
        <v>0</v>
      </c>
      <c r="B29">
        <v>20</v>
      </c>
      <c r="C29" t="s">
        <v>26</v>
      </c>
      <c r="D29">
        <v>7.8561</v>
      </c>
      <c r="E29">
        <v>12.73</v>
      </c>
      <c r="F29">
        <v>9.67</v>
      </c>
      <c r="G29">
        <v>5.42</v>
      </c>
      <c r="H29">
        <v>0.34</v>
      </c>
      <c r="I29">
        <v>107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46.69</v>
      </c>
      <c r="Q29">
        <v>2124.81</v>
      </c>
      <c r="R29">
        <v>105.5</v>
      </c>
      <c r="S29">
        <v>37.14</v>
      </c>
      <c r="T29">
        <v>33193.09</v>
      </c>
      <c r="U29">
        <v>0.35</v>
      </c>
      <c r="V29">
        <v>0.67</v>
      </c>
      <c r="W29">
        <v>4.03</v>
      </c>
      <c r="X29">
        <v>2.3</v>
      </c>
      <c r="Y29">
        <v>4</v>
      </c>
      <c r="Z29">
        <v>10</v>
      </c>
    </row>
    <row r="30" spans="1:26">
      <c r="A30">
        <v>0</v>
      </c>
      <c r="B30">
        <v>65</v>
      </c>
      <c r="C30" t="s">
        <v>26</v>
      </c>
      <c r="D30">
        <v>8.0564</v>
      </c>
      <c r="E30">
        <v>12.41</v>
      </c>
      <c r="F30">
        <v>8.57</v>
      </c>
      <c r="G30">
        <v>8.43</v>
      </c>
      <c r="H30">
        <v>0.13</v>
      </c>
      <c r="I30">
        <v>61</v>
      </c>
      <c r="J30">
        <v>133.21</v>
      </c>
      <c r="K30">
        <v>46.47</v>
      </c>
      <c r="L30">
        <v>1</v>
      </c>
      <c r="M30">
        <v>59</v>
      </c>
      <c r="N30">
        <v>20.75</v>
      </c>
      <c r="O30">
        <v>16663.42</v>
      </c>
      <c r="P30">
        <v>83.70999999999999</v>
      </c>
      <c r="Q30">
        <v>2114.12</v>
      </c>
      <c r="R30">
        <v>75.90000000000001</v>
      </c>
      <c r="S30">
        <v>37.14</v>
      </c>
      <c r="T30">
        <v>18623.39</v>
      </c>
      <c r="U30">
        <v>0.49</v>
      </c>
      <c r="V30">
        <v>0.75</v>
      </c>
      <c r="W30">
        <v>3.81</v>
      </c>
      <c r="X30">
        <v>1.2</v>
      </c>
      <c r="Y30">
        <v>4</v>
      </c>
      <c r="Z30">
        <v>10</v>
      </c>
    </row>
    <row r="31" spans="1:26">
      <c r="A31">
        <v>1</v>
      </c>
      <c r="B31">
        <v>65</v>
      </c>
      <c r="C31" t="s">
        <v>26</v>
      </c>
      <c r="D31">
        <v>8.9468</v>
      </c>
      <c r="E31">
        <v>11.18</v>
      </c>
      <c r="F31">
        <v>8.07</v>
      </c>
      <c r="G31">
        <v>14.24</v>
      </c>
      <c r="H31">
        <v>0.26</v>
      </c>
      <c r="I31">
        <v>34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70.23999999999999</v>
      </c>
      <c r="Q31">
        <v>2114.13</v>
      </c>
      <c r="R31">
        <v>59.26</v>
      </c>
      <c r="S31">
        <v>37.14</v>
      </c>
      <c r="T31">
        <v>10437.04</v>
      </c>
      <c r="U31">
        <v>0.63</v>
      </c>
      <c r="V31">
        <v>0.8</v>
      </c>
      <c r="W31">
        <v>3.8</v>
      </c>
      <c r="X31">
        <v>0.71</v>
      </c>
      <c r="Y31">
        <v>4</v>
      </c>
      <c r="Z31">
        <v>10</v>
      </c>
    </row>
    <row r="32" spans="1:26">
      <c r="A32">
        <v>0</v>
      </c>
      <c r="B32">
        <v>75</v>
      </c>
      <c r="C32" t="s">
        <v>26</v>
      </c>
      <c r="D32">
        <v>7.5916</v>
      </c>
      <c r="E32">
        <v>13.17</v>
      </c>
      <c r="F32">
        <v>8.76</v>
      </c>
      <c r="G32">
        <v>7.51</v>
      </c>
      <c r="H32">
        <v>0.12</v>
      </c>
      <c r="I32">
        <v>70</v>
      </c>
      <c r="J32">
        <v>150.44</v>
      </c>
      <c r="K32">
        <v>49.1</v>
      </c>
      <c r="L32">
        <v>1</v>
      </c>
      <c r="M32">
        <v>68</v>
      </c>
      <c r="N32">
        <v>25.34</v>
      </c>
      <c r="O32">
        <v>18787.76</v>
      </c>
      <c r="P32">
        <v>95.58</v>
      </c>
      <c r="Q32">
        <v>2114.08</v>
      </c>
      <c r="R32">
        <v>81.77</v>
      </c>
      <c r="S32">
        <v>37.14</v>
      </c>
      <c r="T32">
        <v>21513.5</v>
      </c>
      <c r="U32">
        <v>0.45</v>
      </c>
      <c r="V32">
        <v>0.74</v>
      </c>
      <c r="W32">
        <v>3.82</v>
      </c>
      <c r="X32">
        <v>1.39</v>
      </c>
      <c r="Y32">
        <v>4</v>
      </c>
      <c r="Z32">
        <v>10</v>
      </c>
    </row>
    <row r="33" spans="1:26">
      <c r="A33">
        <v>1</v>
      </c>
      <c r="B33">
        <v>75</v>
      </c>
      <c r="C33" t="s">
        <v>26</v>
      </c>
      <c r="D33">
        <v>8.9526</v>
      </c>
      <c r="E33">
        <v>11.17</v>
      </c>
      <c r="F33">
        <v>7.98</v>
      </c>
      <c r="G33">
        <v>15.95</v>
      </c>
      <c r="H33">
        <v>0.23</v>
      </c>
      <c r="I33">
        <v>30</v>
      </c>
      <c r="J33">
        <v>151.83</v>
      </c>
      <c r="K33">
        <v>49.1</v>
      </c>
      <c r="L33">
        <v>2</v>
      </c>
      <c r="M33">
        <v>2</v>
      </c>
      <c r="N33">
        <v>25.73</v>
      </c>
      <c r="O33">
        <v>18959.54</v>
      </c>
      <c r="P33">
        <v>73.87</v>
      </c>
      <c r="Q33">
        <v>2113.38</v>
      </c>
      <c r="R33">
        <v>56.51</v>
      </c>
      <c r="S33">
        <v>37.14</v>
      </c>
      <c r="T33">
        <v>9082.27</v>
      </c>
      <c r="U33">
        <v>0.66</v>
      </c>
      <c r="V33">
        <v>0.8100000000000001</v>
      </c>
      <c r="W33">
        <v>3.79</v>
      </c>
      <c r="X33">
        <v>0.61</v>
      </c>
      <c r="Y33">
        <v>4</v>
      </c>
      <c r="Z33">
        <v>10</v>
      </c>
    </row>
    <row r="34" spans="1:26">
      <c r="A34">
        <v>2</v>
      </c>
      <c r="B34">
        <v>75</v>
      </c>
      <c r="C34" t="s">
        <v>26</v>
      </c>
      <c r="D34">
        <v>8.9512</v>
      </c>
      <c r="E34">
        <v>11.17</v>
      </c>
      <c r="F34">
        <v>7.98</v>
      </c>
      <c r="G34">
        <v>15.96</v>
      </c>
      <c r="H34">
        <v>0.35</v>
      </c>
      <c r="I34">
        <v>30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74.53</v>
      </c>
      <c r="Q34">
        <v>2114.08</v>
      </c>
      <c r="R34">
        <v>56.44</v>
      </c>
      <c r="S34">
        <v>37.14</v>
      </c>
      <c r="T34">
        <v>9051.41</v>
      </c>
      <c r="U34">
        <v>0.66</v>
      </c>
      <c r="V34">
        <v>0.8100000000000001</v>
      </c>
      <c r="W34">
        <v>3.79</v>
      </c>
      <c r="X34">
        <v>0.62</v>
      </c>
      <c r="Y34">
        <v>4</v>
      </c>
      <c r="Z34">
        <v>10</v>
      </c>
    </row>
    <row r="35" spans="1:26">
      <c r="A35">
        <v>0</v>
      </c>
      <c r="B35">
        <v>95</v>
      </c>
      <c r="C35" t="s">
        <v>26</v>
      </c>
      <c r="D35">
        <v>6.7973</v>
      </c>
      <c r="E35">
        <v>14.71</v>
      </c>
      <c r="F35">
        <v>9.08</v>
      </c>
      <c r="G35">
        <v>6.41</v>
      </c>
      <c r="H35">
        <v>0.1</v>
      </c>
      <c r="I35">
        <v>85</v>
      </c>
      <c r="J35">
        <v>185.69</v>
      </c>
      <c r="K35">
        <v>53.44</v>
      </c>
      <c r="L35">
        <v>1</v>
      </c>
      <c r="M35">
        <v>83</v>
      </c>
      <c r="N35">
        <v>36.26</v>
      </c>
      <c r="O35">
        <v>23136.14</v>
      </c>
      <c r="P35">
        <v>117.38</v>
      </c>
      <c r="Q35">
        <v>2115.68</v>
      </c>
      <c r="R35">
        <v>91.81</v>
      </c>
      <c r="S35">
        <v>37.14</v>
      </c>
      <c r="T35">
        <v>26458.73</v>
      </c>
      <c r="U35">
        <v>0.4</v>
      </c>
      <c r="V35">
        <v>0.71</v>
      </c>
      <c r="W35">
        <v>3.84</v>
      </c>
      <c r="X35">
        <v>1.71</v>
      </c>
      <c r="Y35">
        <v>4</v>
      </c>
      <c r="Z35">
        <v>10</v>
      </c>
    </row>
    <row r="36" spans="1:26">
      <c r="A36">
        <v>1</v>
      </c>
      <c r="B36">
        <v>95</v>
      </c>
      <c r="C36" t="s">
        <v>26</v>
      </c>
      <c r="D36">
        <v>8.4481</v>
      </c>
      <c r="E36">
        <v>11.84</v>
      </c>
      <c r="F36">
        <v>8.07</v>
      </c>
      <c r="G36">
        <v>13.83</v>
      </c>
      <c r="H36">
        <v>0.19</v>
      </c>
      <c r="I36">
        <v>35</v>
      </c>
      <c r="J36">
        <v>187.21</v>
      </c>
      <c r="K36">
        <v>53.44</v>
      </c>
      <c r="L36">
        <v>2</v>
      </c>
      <c r="M36">
        <v>33</v>
      </c>
      <c r="N36">
        <v>36.77</v>
      </c>
      <c r="O36">
        <v>23322.88</v>
      </c>
      <c r="P36">
        <v>93.18000000000001</v>
      </c>
      <c r="Q36">
        <v>2112.94</v>
      </c>
      <c r="R36">
        <v>60.36</v>
      </c>
      <c r="S36">
        <v>37.14</v>
      </c>
      <c r="T36">
        <v>10985.5</v>
      </c>
      <c r="U36">
        <v>0.62</v>
      </c>
      <c r="V36">
        <v>0.8</v>
      </c>
      <c r="W36">
        <v>3.76</v>
      </c>
      <c r="X36">
        <v>0.7</v>
      </c>
      <c r="Y36">
        <v>4</v>
      </c>
      <c r="Z36">
        <v>10</v>
      </c>
    </row>
    <row r="37" spans="1:26">
      <c r="A37">
        <v>2</v>
      </c>
      <c r="B37">
        <v>95</v>
      </c>
      <c r="C37" t="s">
        <v>26</v>
      </c>
      <c r="D37">
        <v>8.928100000000001</v>
      </c>
      <c r="E37">
        <v>11.2</v>
      </c>
      <c r="F37">
        <v>7.84</v>
      </c>
      <c r="G37">
        <v>19.6</v>
      </c>
      <c r="H37">
        <v>0.28</v>
      </c>
      <c r="I37">
        <v>24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82.66</v>
      </c>
      <c r="Q37">
        <v>2113.5</v>
      </c>
      <c r="R37">
        <v>52.39</v>
      </c>
      <c r="S37">
        <v>37.14</v>
      </c>
      <c r="T37">
        <v>7052.73</v>
      </c>
      <c r="U37">
        <v>0.71</v>
      </c>
      <c r="V37">
        <v>0.82</v>
      </c>
      <c r="W37">
        <v>3.77</v>
      </c>
      <c r="X37">
        <v>0.48</v>
      </c>
      <c r="Y37">
        <v>4</v>
      </c>
      <c r="Z37">
        <v>10</v>
      </c>
    </row>
    <row r="38" spans="1:26">
      <c r="A38">
        <v>0</v>
      </c>
      <c r="B38">
        <v>55</v>
      </c>
      <c r="C38" t="s">
        <v>26</v>
      </c>
      <c r="D38">
        <v>8.492800000000001</v>
      </c>
      <c r="E38">
        <v>11.77</v>
      </c>
      <c r="F38">
        <v>8.42</v>
      </c>
      <c r="G38">
        <v>9.539999999999999</v>
      </c>
      <c r="H38">
        <v>0.15</v>
      </c>
      <c r="I38">
        <v>53</v>
      </c>
      <c r="J38">
        <v>116.05</v>
      </c>
      <c r="K38">
        <v>43.4</v>
      </c>
      <c r="L38">
        <v>1</v>
      </c>
      <c r="M38">
        <v>51</v>
      </c>
      <c r="N38">
        <v>16.65</v>
      </c>
      <c r="O38">
        <v>14546.17</v>
      </c>
      <c r="P38">
        <v>71.84</v>
      </c>
      <c r="Q38">
        <v>2114.65</v>
      </c>
      <c r="R38">
        <v>71.44</v>
      </c>
      <c r="S38">
        <v>37.14</v>
      </c>
      <c r="T38">
        <v>16436.32</v>
      </c>
      <c r="U38">
        <v>0.52</v>
      </c>
      <c r="V38">
        <v>0.77</v>
      </c>
      <c r="W38">
        <v>3.79</v>
      </c>
      <c r="X38">
        <v>1.06</v>
      </c>
      <c r="Y38">
        <v>4</v>
      </c>
      <c r="Z38">
        <v>10</v>
      </c>
    </row>
    <row r="39" spans="1:26">
      <c r="A39">
        <v>1</v>
      </c>
      <c r="B39">
        <v>55</v>
      </c>
      <c r="C39" t="s">
        <v>26</v>
      </c>
      <c r="D39">
        <v>8.9034</v>
      </c>
      <c r="E39">
        <v>11.23</v>
      </c>
      <c r="F39">
        <v>8.19</v>
      </c>
      <c r="G39">
        <v>12.29</v>
      </c>
      <c r="H39">
        <v>0.3</v>
      </c>
      <c r="I39">
        <v>40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65.95999999999999</v>
      </c>
      <c r="Q39">
        <v>2113.49</v>
      </c>
      <c r="R39">
        <v>62.51</v>
      </c>
      <c r="S39">
        <v>37.14</v>
      </c>
      <c r="T39">
        <v>12035.28</v>
      </c>
      <c r="U39">
        <v>0.59</v>
      </c>
      <c r="V39">
        <v>0.79</v>
      </c>
      <c r="W39">
        <v>3.83</v>
      </c>
      <c r="X39">
        <v>0.83</v>
      </c>
      <c r="Y39">
        <v>4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8.4297</v>
      </c>
      <c r="E2">
        <v>11.86</v>
      </c>
      <c r="F2">
        <v>8.9</v>
      </c>
      <c r="G2">
        <v>7.42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53.31</v>
      </c>
      <c r="Q2">
        <v>2119.24</v>
      </c>
      <c r="R2">
        <v>83.12</v>
      </c>
      <c r="S2">
        <v>37.14</v>
      </c>
      <c r="T2">
        <v>22180.14</v>
      </c>
      <c r="U2">
        <v>0.45</v>
      </c>
      <c r="V2">
        <v>0.72</v>
      </c>
      <c r="W2">
        <v>3.92</v>
      </c>
      <c r="X2">
        <v>1.53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7.307</v>
      </c>
      <c r="E2">
        <v>13.69</v>
      </c>
      <c r="F2">
        <v>10.41</v>
      </c>
      <c r="G2">
        <v>4.4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42.04</v>
      </c>
      <c r="Q2">
        <v>2129.25</v>
      </c>
      <c r="R2">
        <v>126.78</v>
      </c>
      <c r="S2">
        <v>37.14</v>
      </c>
      <c r="T2">
        <v>43657.61</v>
      </c>
      <c r="U2">
        <v>0.29</v>
      </c>
      <c r="V2">
        <v>0.62</v>
      </c>
      <c r="W2">
        <v>4.13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7.7931</v>
      </c>
      <c r="E2">
        <v>12.83</v>
      </c>
      <c r="F2">
        <v>8.699999999999999</v>
      </c>
      <c r="G2">
        <v>7.91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64</v>
      </c>
      <c r="N2">
        <v>22.98</v>
      </c>
      <c r="O2">
        <v>17723.39</v>
      </c>
      <c r="P2">
        <v>89.86</v>
      </c>
      <c r="Q2">
        <v>2114.72</v>
      </c>
      <c r="R2">
        <v>80.29000000000001</v>
      </c>
      <c r="S2">
        <v>37.14</v>
      </c>
      <c r="T2">
        <v>20792.52</v>
      </c>
      <c r="U2">
        <v>0.46</v>
      </c>
      <c r="V2">
        <v>0.74</v>
      </c>
      <c r="W2">
        <v>3.81</v>
      </c>
      <c r="X2">
        <v>1.33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8.935</v>
      </c>
      <c r="E3">
        <v>11.19</v>
      </c>
      <c r="F3">
        <v>8.039999999999999</v>
      </c>
      <c r="G3">
        <v>15.07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72.13</v>
      </c>
      <c r="Q3">
        <v>2114.58</v>
      </c>
      <c r="R3">
        <v>58.1</v>
      </c>
      <c r="S3">
        <v>37.14</v>
      </c>
      <c r="T3">
        <v>9870.24</v>
      </c>
      <c r="U3">
        <v>0.64</v>
      </c>
      <c r="V3">
        <v>0.8</v>
      </c>
      <c r="W3">
        <v>3.8</v>
      </c>
      <c r="X3">
        <v>0.67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6.9602</v>
      </c>
      <c r="E2">
        <v>14.37</v>
      </c>
      <c r="F2">
        <v>9.029999999999999</v>
      </c>
      <c r="G2">
        <v>6.61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112.42</v>
      </c>
      <c r="Q2">
        <v>2116.39</v>
      </c>
      <c r="R2">
        <v>90.44</v>
      </c>
      <c r="S2">
        <v>37.14</v>
      </c>
      <c r="T2">
        <v>25789.75</v>
      </c>
      <c r="U2">
        <v>0.41</v>
      </c>
      <c r="V2">
        <v>0.71</v>
      </c>
      <c r="W2">
        <v>3.83</v>
      </c>
      <c r="X2">
        <v>1.66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8.6129</v>
      </c>
      <c r="E3">
        <v>11.61</v>
      </c>
      <c r="F3">
        <v>8.02</v>
      </c>
      <c r="G3">
        <v>14.58</v>
      </c>
      <c r="H3">
        <v>0.2</v>
      </c>
      <c r="I3">
        <v>33</v>
      </c>
      <c r="J3">
        <v>178.21</v>
      </c>
      <c r="K3">
        <v>52.44</v>
      </c>
      <c r="L3">
        <v>2</v>
      </c>
      <c r="M3">
        <v>31</v>
      </c>
      <c r="N3">
        <v>33.77</v>
      </c>
      <c r="O3">
        <v>22213.89</v>
      </c>
      <c r="P3">
        <v>87.73</v>
      </c>
      <c r="Q3">
        <v>2112.92</v>
      </c>
      <c r="R3">
        <v>58.84</v>
      </c>
      <c r="S3">
        <v>37.14</v>
      </c>
      <c r="T3">
        <v>10234.01</v>
      </c>
      <c r="U3">
        <v>0.63</v>
      </c>
      <c r="V3">
        <v>0.8</v>
      </c>
      <c r="W3">
        <v>3.76</v>
      </c>
      <c r="X3">
        <v>0.65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8.9465</v>
      </c>
      <c r="E4">
        <v>11.18</v>
      </c>
      <c r="F4">
        <v>7.87</v>
      </c>
      <c r="G4">
        <v>18.88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80.93000000000001</v>
      </c>
      <c r="Q4">
        <v>2112.96</v>
      </c>
      <c r="R4">
        <v>53.29</v>
      </c>
      <c r="S4">
        <v>37.14</v>
      </c>
      <c r="T4">
        <v>7499.11</v>
      </c>
      <c r="U4">
        <v>0.7</v>
      </c>
      <c r="V4">
        <v>0.82</v>
      </c>
      <c r="W4">
        <v>3.78</v>
      </c>
      <c r="X4">
        <v>0.5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6.2616</v>
      </c>
      <c r="E2">
        <v>15.97</v>
      </c>
      <c r="F2">
        <v>11.96</v>
      </c>
      <c r="G2">
        <v>3.37</v>
      </c>
      <c r="H2">
        <v>0.64</v>
      </c>
      <c r="I2">
        <v>213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35.1</v>
      </c>
      <c r="Q2">
        <v>2136.47</v>
      </c>
      <c r="R2">
        <v>171.13</v>
      </c>
      <c r="S2">
        <v>37.14</v>
      </c>
      <c r="T2">
        <v>65478.74</v>
      </c>
      <c r="U2">
        <v>0.22</v>
      </c>
      <c r="V2">
        <v>0.54</v>
      </c>
      <c r="W2">
        <v>4.35</v>
      </c>
      <c r="X2">
        <v>4.56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8.803699999999999</v>
      </c>
      <c r="E2">
        <v>11.36</v>
      </c>
      <c r="F2">
        <v>8.359999999999999</v>
      </c>
      <c r="G2">
        <v>10.24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60.85</v>
      </c>
      <c r="Q2">
        <v>2117.26</v>
      </c>
      <c r="R2">
        <v>68.03</v>
      </c>
      <c r="S2">
        <v>37.14</v>
      </c>
      <c r="T2">
        <v>14748.18</v>
      </c>
      <c r="U2">
        <v>0.55</v>
      </c>
      <c r="V2">
        <v>0.77</v>
      </c>
      <c r="W2">
        <v>3.83</v>
      </c>
      <c r="X2">
        <v>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8.822699999999999</v>
      </c>
      <c r="E3">
        <v>11.33</v>
      </c>
      <c r="F3">
        <v>8.359999999999999</v>
      </c>
      <c r="G3">
        <v>10.45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61.12</v>
      </c>
      <c r="Q3">
        <v>2117.11</v>
      </c>
      <c r="R3">
        <v>67.73</v>
      </c>
      <c r="S3">
        <v>37.14</v>
      </c>
      <c r="T3">
        <v>14605.69</v>
      </c>
      <c r="U3">
        <v>0.55</v>
      </c>
      <c r="V3">
        <v>0.77</v>
      </c>
      <c r="W3">
        <v>3.84</v>
      </c>
      <c r="X3">
        <v>0.99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8.2643</v>
      </c>
      <c r="E2">
        <v>12.1</v>
      </c>
      <c r="F2">
        <v>8.51</v>
      </c>
      <c r="G2">
        <v>8.960000000000001</v>
      </c>
      <c r="H2">
        <v>0.14</v>
      </c>
      <c r="I2">
        <v>57</v>
      </c>
      <c r="J2">
        <v>124.63</v>
      </c>
      <c r="K2">
        <v>45</v>
      </c>
      <c r="L2">
        <v>1</v>
      </c>
      <c r="M2">
        <v>55</v>
      </c>
      <c r="N2">
        <v>18.64</v>
      </c>
      <c r="O2">
        <v>15605.44</v>
      </c>
      <c r="P2">
        <v>77.84</v>
      </c>
      <c r="Q2">
        <v>2114.35</v>
      </c>
      <c r="R2">
        <v>73.84</v>
      </c>
      <c r="S2">
        <v>37.14</v>
      </c>
      <c r="T2">
        <v>17612.21</v>
      </c>
      <c r="U2">
        <v>0.5</v>
      </c>
      <c r="V2">
        <v>0.76</v>
      </c>
      <c r="W2">
        <v>3.81</v>
      </c>
      <c r="X2">
        <v>1.14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8.911300000000001</v>
      </c>
      <c r="E3">
        <v>11.22</v>
      </c>
      <c r="F3">
        <v>8.140000000000001</v>
      </c>
      <c r="G3">
        <v>13.21</v>
      </c>
      <c r="H3">
        <v>0.28</v>
      </c>
      <c r="I3">
        <v>37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68.18000000000001</v>
      </c>
      <c r="Q3">
        <v>2114.74</v>
      </c>
      <c r="R3">
        <v>61.22</v>
      </c>
      <c r="S3">
        <v>37.14</v>
      </c>
      <c r="T3">
        <v>11403.42</v>
      </c>
      <c r="U3">
        <v>0.61</v>
      </c>
      <c r="V3">
        <v>0.79</v>
      </c>
      <c r="W3">
        <v>3.82</v>
      </c>
      <c r="X3">
        <v>0.78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2024-09-26T13:13:12Z</dcterms:created>
  <dcterms:modified xsi:type="dcterms:W3CDTF">2024-09-26T13:13:12Z</dcterms:modified>
</cp:coreProperties>
</file>