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<sst xmlns="http://schemas.openxmlformats.org/spreadsheetml/2006/main" count="608" uniqueCount="33">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</sst>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8.4191</v>
      </c>
      <c r="E2">
        <v>11.88</v>
      </c>
      <c r="F2">
        <v>6.91</v>
      </c>
      <c r="G2">
        <v>6.58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85.73999999999999</v>
      </c>
      <c r="Q2">
        <v>2526.42</v>
      </c>
      <c r="R2">
        <v>112.51</v>
      </c>
      <c r="S2">
        <v>60.53</v>
      </c>
      <c r="T2">
        <v>25945.76</v>
      </c>
      <c r="U2">
        <v>0.54</v>
      </c>
      <c r="V2">
        <v>0.76</v>
      </c>
      <c r="W2">
        <v>0.26</v>
      </c>
      <c r="X2">
        <v>1.6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10.4901</v>
      </c>
      <c r="E3">
        <v>9.529999999999999</v>
      </c>
      <c r="F3">
        <v>5.97</v>
      </c>
      <c r="G3">
        <v>13.26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61.44</v>
      </c>
      <c r="Q3">
        <v>2526.4</v>
      </c>
      <c r="R3">
        <v>80.31</v>
      </c>
      <c r="S3">
        <v>60.53</v>
      </c>
      <c r="T3">
        <v>10023.4</v>
      </c>
      <c r="U3">
        <v>0.75</v>
      </c>
      <c r="V3">
        <v>0.88</v>
      </c>
      <c r="W3">
        <v>0.25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9.193300000000001</v>
      </c>
      <c r="E2">
        <v>10.88</v>
      </c>
      <c r="F2">
        <v>6.88</v>
      </c>
      <c r="G2">
        <v>7.94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70.39</v>
      </c>
      <c r="Q2">
        <v>2526.36</v>
      </c>
      <c r="R2">
        <v>113.01</v>
      </c>
      <c r="S2">
        <v>60.53</v>
      </c>
      <c r="T2">
        <v>26249.19</v>
      </c>
      <c r="U2">
        <v>0.54</v>
      </c>
      <c r="V2">
        <v>0.76</v>
      </c>
      <c r="W2">
        <v>0.22</v>
      </c>
      <c r="X2">
        <v>1.57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10.366</v>
      </c>
      <c r="E3">
        <v>9.65</v>
      </c>
      <c r="F3">
        <v>6.26</v>
      </c>
      <c r="G3">
        <v>11.38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57.34</v>
      </c>
      <c r="Q3">
        <v>2526.25</v>
      </c>
      <c r="R3">
        <v>90.33</v>
      </c>
      <c r="S3">
        <v>60.53</v>
      </c>
      <c r="T3">
        <v>15006.32</v>
      </c>
      <c r="U3">
        <v>0.67</v>
      </c>
      <c r="V3">
        <v>0.84</v>
      </c>
      <c r="W3">
        <v>0.26</v>
      </c>
      <c r="X3">
        <v>0.95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9.3711</v>
      </c>
      <c r="E2">
        <v>10.67</v>
      </c>
      <c r="F2">
        <v>7.5</v>
      </c>
      <c r="G2">
        <v>6.08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46.31</v>
      </c>
      <c r="Q2">
        <v>2527.05</v>
      </c>
      <c r="R2">
        <v>129</v>
      </c>
      <c r="S2">
        <v>60.53</v>
      </c>
      <c r="T2">
        <v>34134.37</v>
      </c>
      <c r="U2">
        <v>0.47</v>
      </c>
      <c r="V2">
        <v>0.7</v>
      </c>
      <c r="W2">
        <v>0.38</v>
      </c>
      <c r="X2">
        <v>2.19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10.25</v>
      </c>
      <c r="E2">
        <v>9.76</v>
      </c>
      <c r="F2">
        <v>6.56</v>
      </c>
      <c r="G2">
        <v>7.57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47.78</v>
      </c>
      <c r="Q2">
        <v>2527.74</v>
      </c>
      <c r="R2">
        <v>97.88</v>
      </c>
      <c r="S2">
        <v>60.53</v>
      </c>
      <c r="T2">
        <v>18687.12</v>
      </c>
      <c r="U2">
        <v>0.62</v>
      </c>
      <c r="V2">
        <v>0.8</v>
      </c>
      <c r="W2">
        <v>0.33</v>
      </c>
      <c r="X2">
        <v>1.26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8.6586</v>
      </c>
      <c r="E2">
        <v>11.55</v>
      </c>
      <c r="F2">
        <v>8.34</v>
      </c>
      <c r="G2">
        <v>4.9</v>
      </c>
      <c r="H2">
        <v>0.28</v>
      </c>
      <c r="I2">
        <v>102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43.78</v>
      </c>
      <c r="Q2">
        <v>2531.2</v>
      </c>
      <c r="R2">
        <v>154.99</v>
      </c>
      <c r="S2">
        <v>60.53</v>
      </c>
      <c r="T2">
        <v>46987.62</v>
      </c>
      <c r="U2">
        <v>0.39</v>
      </c>
      <c r="V2">
        <v>0.63</v>
      </c>
      <c r="W2">
        <v>0.46</v>
      </c>
      <c r="X2">
        <v>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9.1128</v>
      </c>
      <c r="E2">
        <v>10.97</v>
      </c>
      <c r="F2">
        <v>6.77</v>
      </c>
      <c r="G2">
        <v>7.52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72.90000000000001</v>
      </c>
      <c r="Q2">
        <v>2526.46</v>
      </c>
      <c r="R2">
        <v>108.89</v>
      </c>
      <c r="S2">
        <v>60.53</v>
      </c>
      <c r="T2">
        <v>24179.96</v>
      </c>
      <c r="U2">
        <v>0.5600000000000001</v>
      </c>
      <c r="V2">
        <v>0.77</v>
      </c>
      <c r="W2">
        <v>0.23</v>
      </c>
      <c r="X2">
        <v>1.46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10.4085</v>
      </c>
      <c r="E3">
        <v>9.609999999999999</v>
      </c>
      <c r="F3">
        <v>6.18</v>
      </c>
      <c r="G3">
        <v>11.97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58.24</v>
      </c>
      <c r="Q3">
        <v>2526.9</v>
      </c>
      <c r="R3">
        <v>87.93000000000001</v>
      </c>
      <c r="S3">
        <v>60.53</v>
      </c>
      <c r="T3">
        <v>13816.13</v>
      </c>
      <c r="U3">
        <v>0.6899999999999999</v>
      </c>
      <c r="V3">
        <v>0.85</v>
      </c>
      <c r="W3">
        <v>0.25</v>
      </c>
      <c r="X3">
        <v>0.88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8.072800000000001</v>
      </c>
      <c r="E2">
        <v>12.39</v>
      </c>
      <c r="F2">
        <v>9.09</v>
      </c>
      <c r="G2">
        <v>4.29</v>
      </c>
      <c r="H2">
        <v>0.34</v>
      </c>
      <c r="I2">
        <v>127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42.45</v>
      </c>
      <c r="Q2">
        <v>2530.66</v>
      </c>
      <c r="R2">
        <v>178.3</v>
      </c>
      <c r="S2">
        <v>60.53</v>
      </c>
      <c r="T2">
        <v>58517.5</v>
      </c>
      <c r="U2">
        <v>0.34</v>
      </c>
      <c r="V2">
        <v>0.58</v>
      </c>
      <c r="W2">
        <v>0.53</v>
      </c>
      <c r="X2">
        <v>3.77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10.1252</v>
      </c>
      <c r="E2">
        <v>9.880000000000001</v>
      </c>
      <c r="F2">
        <v>6.55</v>
      </c>
      <c r="G2">
        <v>9.359999999999999</v>
      </c>
      <c r="H2">
        <v>0.13</v>
      </c>
      <c r="I2">
        <v>42</v>
      </c>
      <c r="J2">
        <v>133.21</v>
      </c>
      <c r="K2">
        <v>46.47</v>
      </c>
      <c r="L2">
        <v>1</v>
      </c>
      <c r="M2">
        <v>15</v>
      </c>
      <c r="N2">
        <v>20.75</v>
      </c>
      <c r="O2">
        <v>16663.42</v>
      </c>
      <c r="P2">
        <v>54.4</v>
      </c>
      <c r="Q2">
        <v>2527.5</v>
      </c>
      <c r="R2">
        <v>100.07</v>
      </c>
      <c r="S2">
        <v>60.53</v>
      </c>
      <c r="T2">
        <v>19830.31</v>
      </c>
      <c r="U2">
        <v>0.6</v>
      </c>
      <c r="V2">
        <v>0.8</v>
      </c>
      <c r="W2">
        <v>0.27</v>
      </c>
      <c r="X2">
        <v>1.24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10.2901</v>
      </c>
      <c r="E3">
        <v>9.720000000000001</v>
      </c>
      <c r="F3">
        <v>6.45</v>
      </c>
      <c r="G3">
        <v>9.67</v>
      </c>
      <c r="H3">
        <v>0.26</v>
      </c>
      <c r="I3">
        <v>40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53.35</v>
      </c>
      <c r="Q3">
        <v>2526.37</v>
      </c>
      <c r="R3">
        <v>96.22</v>
      </c>
      <c r="S3">
        <v>60.53</v>
      </c>
      <c r="T3">
        <v>17916.37</v>
      </c>
      <c r="U3">
        <v>0.63</v>
      </c>
      <c r="V3">
        <v>0.8100000000000001</v>
      </c>
      <c r="W3">
        <v>0.28</v>
      </c>
      <c r="X3">
        <v>1.14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9.1473</v>
      </c>
      <c r="E2">
        <v>10.93</v>
      </c>
      <c r="F2">
        <v>7.1</v>
      </c>
      <c r="G2">
        <v>8.35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69.02</v>
      </c>
      <c r="Q2">
        <v>2527.09</v>
      </c>
      <c r="R2">
        <v>121.01</v>
      </c>
      <c r="S2">
        <v>60.53</v>
      </c>
      <c r="T2">
        <v>30254.19</v>
      </c>
      <c r="U2">
        <v>0.5</v>
      </c>
      <c r="V2">
        <v>0.74</v>
      </c>
      <c r="W2">
        <v>0.22</v>
      </c>
      <c r="X2">
        <v>1.79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10.3407</v>
      </c>
      <c r="E3">
        <v>9.67</v>
      </c>
      <c r="F3">
        <v>6.32</v>
      </c>
      <c r="G3">
        <v>10.84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56.05</v>
      </c>
      <c r="Q3">
        <v>2526.9</v>
      </c>
      <c r="R3">
        <v>92.33</v>
      </c>
      <c r="S3">
        <v>60.53</v>
      </c>
      <c r="T3">
        <v>15992.7</v>
      </c>
      <c r="U3">
        <v>0.66</v>
      </c>
      <c r="V3">
        <v>0.83</v>
      </c>
      <c r="W3">
        <v>0.26</v>
      </c>
      <c r="X3">
        <v>1.02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8.726599999999999</v>
      </c>
      <c r="E2">
        <v>11.46</v>
      </c>
      <c r="F2">
        <v>6.79</v>
      </c>
      <c r="G2">
        <v>6.91</v>
      </c>
      <c r="H2">
        <v>0.1</v>
      </c>
      <c r="I2">
        <v>59</v>
      </c>
      <c r="J2">
        <v>185.69</v>
      </c>
      <c r="K2">
        <v>53.44</v>
      </c>
      <c r="L2">
        <v>1</v>
      </c>
      <c r="M2">
        <v>57</v>
      </c>
      <c r="N2">
        <v>36.26</v>
      </c>
      <c r="O2">
        <v>23136.14</v>
      </c>
      <c r="P2">
        <v>80.5</v>
      </c>
      <c r="Q2">
        <v>2526.7</v>
      </c>
      <c r="R2">
        <v>108.92</v>
      </c>
      <c r="S2">
        <v>60.53</v>
      </c>
      <c r="T2">
        <v>24171.4</v>
      </c>
      <c r="U2">
        <v>0.5600000000000001</v>
      </c>
      <c r="V2">
        <v>0.77</v>
      </c>
      <c r="W2">
        <v>0.24</v>
      </c>
      <c r="X2">
        <v>1.49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10.3618</v>
      </c>
      <c r="E3">
        <v>9.65</v>
      </c>
      <c r="F3">
        <v>6.14</v>
      </c>
      <c r="G3">
        <v>13.16</v>
      </c>
      <c r="H3">
        <v>0.19</v>
      </c>
      <c r="I3">
        <v>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61.5</v>
      </c>
      <c r="Q3">
        <v>2526.83</v>
      </c>
      <c r="R3">
        <v>86.78</v>
      </c>
      <c r="S3">
        <v>60.53</v>
      </c>
      <c r="T3">
        <v>13255.79</v>
      </c>
      <c r="U3">
        <v>0.7</v>
      </c>
      <c r="V3">
        <v>0.85</v>
      </c>
      <c r="W3">
        <v>0.24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10.1583</v>
      </c>
      <c r="E2">
        <v>9.84</v>
      </c>
      <c r="F2">
        <v>6.64</v>
      </c>
      <c r="G2">
        <v>8.470000000000001</v>
      </c>
      <c r="H2">
        <v>0.15</v>
      </c>
      <c r="I2">
        <v>47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50.31</v>
      </c>
      <c r="Q2">
        <v>2527.52</v>
      </c>
      <c r="R2">
        <v>101.81</v>
      </c>
      <c r="S2">
        <v>60.53</v>
      </c>
      <c r="T2">
        <v>20674.03</v>
      </c>
      <c r="U2">
        <v>0.59</v>
      </c>
      <c r="V2">
        <v>0.79</v>
      </c>
      <c r="W2">
        <v>0.3</v>
      </c>
      <c r="X2">
        <v>1.33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9.6264</v>
      </c>
      <c r="E2">
        <v>10.39</v>
      </c>
      <c r="F2">
        <v>7.22</v>
      </c>
      <c r="G2">
        <v>6.66</v>
      </c>
      <c r="H2">
        <v>0.2</v>
      </c>
      <c r="I2">
        <v>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47.37</v>
      </c>
      <c r="Q2">
        <v>2528.56</v>
      </c>
      <c r="R2">
        <v>120.07</v>
      </c>
      <c r="S2">
        <v>60.53</v>
      </c>
      <c r="T2">
        <v>29715.33</v>
      </c>
      <c r="U2">
        <v>0.5</v>
      </c>
      <c r="V2">
        <v>0.72</v>
      </c>
      <c r="W2">
        <v>0.35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8.4191</v>
      </c>
      <c r="E2">
        <v>11.88</v>
      </c>
      <c r="F2">
        <v>6.91</v>
      </c>
      <c r="G2">
        <v>6.58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85.73999999999999</v>
      </c>
      <c r="Q2">
        <v>2526.42</v>
      </c>
      <c r="R2">
        <v>112.51</v>
      </c>
      <c r="S2">
        <v>60.53</v>
      </c>
      <c r="T2">
        <v>25945.76</v>
      </c>
      <c r="U2">
        <v>0.54</v>
      </c>
      <c r="V2">
        <v>0.76</v>
      </c>
      <c r="W2">
        <v>0.26</v>
      </c>
      <c r="X2">
        <v>1.6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10.4901</v>
      </c>
      <c r="E3">
        <v>9.529999999999999</v>
      </c>
      <c r="F3">
        <v>5.97</v>
      </c>
      <c r="G3">
        <v>13.26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61.44</v>
      </c>
      <c r="Q3">
        <v>2526.4</v>
      </c>
      <c r="R3">
        <v>80.31</v>
      </c>
      <c r="S3">
        <v>60.53</v>
      </c>
      <c r="T3">
        <v>10023.4</v>
      </c>
      <c r="U3">
        <v>0.75</v>
      </c>
      <c r="V3">
        <v>0.88</v>
      </c>
      <c r="W3">
        <v>0.25</v>
      </c>
      <c r="X3">
        <v>0.66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9.6264</v>
      </c>
      <c r="E4">
        <v>10.39</v>
      </c>
      <c r="F4">
        <v>7.22</v>
      </c>
      <c r="G4">
        <v>6.66</v>
      </c>
      <c r="H4">
        <v>0.2</v>
      </c>
      <c r="I4">
        <v>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47.37</v>
      </c>
      <c r="Q4">
        <v>2528.56</v>
      </c>
      <c r="R4">
        <v>120.07</v>
      </c>
      <c r="S4">
        <v>60.53</v>
      </c>
      <c r="T4">
        <v>29715.33</v>
      </c>
      <c r="U4">
        <v>0.5</v>
      </c>
      <c r="V4">
        <v>0.72</v>
      </c>
      <c r="W4">
        <v>0.35</v>
      </c>
      <c r="X4">
        <v>1.91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9.049099999999999</v>
      </c>
      <c r="E5">
        <v>11.05</v>
      </c>
      <c r="F5">
        <v>7.87</v>
      </c>
      <c r="G5">
        <v>5.49</v>
      </c>
      <c r="H5">
        <v>0.24</v>
      </c>
      <c r="I5">
        <v>86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45.15</v>
      </c>
      <c r="Q5">
        <v>2530.65</v>
      </c>
      <c r="R5">
        <v>140.3</v>
      </c>
      <c r="S5">
        <v>60.53</v>
      </c>
      <c r="T5">
        <v>39724.12</v>
      </c>
      <c r="U5">
        <v>0.43</v>
      </c>
      <c r="V5">
        <v>0.67</v>
      </c>
      <c r="W5">
        <v>0.41</v>
      </c>
      <c r="X5">
        <v>2.56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7.181</v>
      </c>
      <c r="E6">
        <v>13.93</v>
      </c>
      <c r="F6">
        <v>10.35</v>
      </c>
      <c r="G6">
        <v>3.67</v>
      </c>
      <c r="H6">
        <v>0.43</v>
      </c>
      <c r="I6">
        <v>169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40.76</v>
      </c>
      <c r="Q6">
        <v>2534.29</v>
      </c>
      <c r="R6">
        <v>217.34</v>
      </c>
      <c r="S6">
        <v>60.53</v>
      </c>
      <c r="T6">
        <v>77827.82000000001</v>
      </c>
      <c r="U6">
        <v>0.28</v>
      </c>
      <c r="V6">
        <v>0.51</v>
      </c>
      <c r="W6">
        <v>0.66</v>
      </c>
      <c r="X6">
        <v>5.03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9.718999999999999</v>
      </c>
      <c r="E7">
        <v>10.29</v>
      </c>
      <c r="F7">
        <v>6.76</v>
      </c>
      <c r="G7">
        <v>9.01</v>
      </c>
      <c r="H7">
        <v>0.12</v>
      </c>
      <c r="I7">
        <v>45</v>
      </c>
      <c r="J7">
        <v>141.81</v>
      </c>
      <c r="K7">
        <v>47.83</v>
      </c>
      <c r="L7">
        <v>1</v>
      </c>
      <c r="M7">
        <v>38</v>
      </c>
      <c r="N7">
        <v>22.98</v>
      </c>
      <c r="O7">
        <v>17723.39</v>
      </c>
      <c r="P7">
        <v>60.54</v>
      </c>
      <c r="Q7">
        <v>2526.4</v>
      </c>
      <c r="R7">
        <v>108.53</v>
      </c>
      <c r="S7">
        <v>60.53</v>
      </c>
      <c r="T7">
        <v>24045.88</v>
      </c>
      <c r="U7">
        <v>0.5600000000000001</v>
      </c>
      <c r="V7">
        <v>0.77</v>
      </c>
      <c r="W7">
        <v>0.24</v>
      </c>
      <c r="X7">
        <v>1.45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10.2634</v>
      </c>
      <c r="E8">
        <v>9.74</v>
      </c>
      <c r="F8">
        <v>6.42</v>
      </c>
      <c r="G8">
        <v>10.13</v>
      </c>
      <c r="H8">
        <v>0.25</v>
      </c>
      <c r="I8">
        <v>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54.78</v>
      </c>
      <c r="Q8">
        <v>2527.17</v>
      </c>
      <c r="R8">
        <v>95.29000000000001</v>
      </c>
      <c r="S8">
        <v>60.53</v>
      </c>
      <c r="T8">
        <v>17460.31</v>
      </c>
      <c r="U8">
        <v>0.64</v>
      </c>
      <c r="V8">
        <v>0.82</v>
      </c>
      <c r="W8">
        <v>0.27</v>
      </c>
      <c r="X8">
        <v>1.11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8.960599999999999</v>
      </c>
      <c r="E9">
        <v>11.16</v>
      </c>
      <c r="F9">
        <v>6.75</v>
      </c>
      <c r="G9">
        <v>7.23</v>
      </c>
      <c r="H9">
        <v>0.1</v>
      </c>
      <c r="I9">
        <v>56</v>
      </c>
      <c r="J9">
        <v>176.73</v>
      </c>
      <c r="K9">
        <v>52.44</v>
      </c>
      <c r="L9">
        <v>1</v>
      </c>
      <c r="M9">
        <v>54</v>
      </c>
      <c r="N9">
        <v>33.29</v>
      </c>
      <c r="O9">
        <v>22031.19</v>
      </c>
      <c r="P9">
        <v>76.34</v>
      </c>
      <c r="Q9">
        <v>2526.67</v>
      </c>
      <c r="R9">
        <v>107.59</v>
      </c>
      <c r="S9">
        <v>60.53</v>
      </c>
      <c r="T9">
        <v>23521.04</v>
      </c>
      <c r="U9">
        <v>0.5600000000000001</v>
      </c>
      <c r="V9">
        <v>0.78</v>
      </c>
      <c r="W9">
        <v>0.24</v>
      </c>
      <c r="X9">
        <v>1.44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10.3612</v>
      </c>
      <c r="E10">
        <v>9.65</v>
      </c>
      <c r="F10">
        <v>6.16</v>
      </c>
      <c r="G10">
        <v>12.33</v>
      </c>
      <c r="H10">
        <v>0.2</v>
      </c>
      <c r="I10">
        <v>30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60.01</v>
      </c>
      <c r="Q10">
        <v>2526.04</v>
      </c>
      <c r="R10">
        <v>87.31</v>
      </c>
      <c r="S10">
        <v>60.53</v>
      </c>
      <c r="T10">
        <v>13509.9</v>
      </c>
      <c r="U10">
        <v>0.6899999999999999</v>
      </c>
      <c r="V10">
        <v>0.85</v>
      </c>
      <c r="W10">
        <v>0.25</v>
      </c>
      <c r="X10">
        <v>0.86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5.7678</v>
      </c>
      <c r="E11">
        <v>17.34</v>
      </c>
      <c r="F11">
        <v>12.88</v>
      </c>
      <c r="G11">
        <v>3.05</v>
      </c>
      <c r="H11">
        <v>0.64</v>
      </c>
      <c r="I11">
        <v>253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37.31</v>
      </c>
      <c r="Q11">
        <v>2538.48</v>
      </c>
      <c r="R11">
        <v>295.51</v>
      </c>
      <c r="S11">
        <v>60.53</v>
      </c>
      <c r="T11">
        <v>116494.52</v>
      </c>
      <c r="U11">
        <v>0.2</v>
      </c>
      <c r="V11">
        <v>0.41</v>
      </c>
      <c r="W11">
        <v>0.91</v>
      </c>
      <c r="X11">
        <v>7.55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9.831799999999999</v>
      </c>
      <c r="E12">
        <v>10.17</v>
      </c>
      <c r="F12">
        <v>6.99</v>
      </c>
      <c r="G12">
        <v>7.23</v>
      </c>
      <c r="H12">
        <v>0.18</v>
      </c>
      <c r="I12">
        <v>58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48.37</v>
      </c>
      <c r="Q12">
        <v>2527.14</v>
      </c>
      <c r="R12">
        <v>112.96</v>
      </c>
      <c r="S12">
        <v>60.53</v>
      </c>
      <c r="T12">
        <v>26196.91</v>
      </c>
      <c r="U12">
        <v>0.54</v>
      </c>
      <c r="V12">
        <v>0.75</v>
      </c>
      <c r="W12">
        <v>0.33</v>
      </c>
      <c r="X12">
        <v>1.68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10.1477</v>
      </c>
      <c r="E13">
        <v>9.85</v>
      </c>
      <c r="F13">
        <v>6.6</v>
      </c>
      <c r="G13">
        <v>9</v>
      </c>
      <c r="H13">
        <v>0.14</v>
      </c>
      <c r="I13">
        <v>44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52.07</v>
      </c>
      <c r="Q13">
        <v>2527.1</v>
      </c>
      <c r="R13">
        <v>100.84</v>
      </c>
      <c r="S13">
        <v>60.53</v>
      </c>
      <c r="T13">
        <v>20203.75</v>
      </c>
      <c r="U13">
        <v>0.6</v>
      </c>
      <c r="V13">
        <v>0.79</v>
      </c>
      <c r="W13">
        <v>0.29</v>
      </c>
      <c r="X13">
        <v>1.29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10.1457</v>
      </c>
      <c r="E14">
        <v>9.859999999999999</v>
      </c>
      <c r="F14">
        <v>6.6</v>
      </c>
      <c r="G14">
        <v>9</v>
      </c>
      <c r="H14">
        <v>0.28</v>
      </c>
      <c r="I14">
        <v>44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52.61</v>
      </c>
      <c r="Q14">
        <v>2527.34</v>
      </c>
      <c r="R14">
        <v>100.85</v>
      </c>
      <c r="S14">
        <v>60.53</v>
      </c>
      <c r="T14">
        <v>20209.4</v>
      </c>
      <c r="U14">
        <v>0.6</v>
      </c>
      <c r="V14">
        <v>0.79</v>
      </c>
      <c r="W14">
        <v>0.29</v>
      </c>
      <c r="X14">
        <v>1.29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9.193300000000001</v>
      </c>
      <c r="E15">
        <v>10.88</v>
      </c>
      <c r="F15">
        <v>6.88</v>
      </c>
      <c r="G15">
        <v>7.94</v>
      </c>
      <c r="H15">
        <v>0.11</v>
      </c>
      <c r="I15">
        <v>52</v>
      </c>
      <c r="J15">
        <v>159.12</v>
      </c>
      <c r="K15">
        <v>50.28</v>
      </c>
      <c r="L15">
        <v>1</v>
      </c>
      <c r="M15">
        <v>50</v>
      </c>
      <c r="N15">
        <v>27.84</v>
      </c>
      <c r="O15">
        <v>19859.16</v>
      </c>
      <c r="P15">
        <v>70.39</v>
      </c>
      <c r="Q15">
        <v>2526.36</v>
      </c>
      <c r="R15">
        <v>113.01</v>
      </c>
      <c r="S15">
        <v>60.53</v>
      </c>
      <c r="T15">
        <v>26249.19</v>
      </c>
      <c r="U15">
        <v>0.54</v>
      </c>
      <c r="V15">
        <v>0.76</v>
      </c>
      <c r="W15">
        <v>0.22</v>
      </c>
      <c r="X15">
        <v>1.57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10.366</v>
      </c>
      <c r="E16">
        <v>9.65</v>
      </c>
      <c r="F16">
        <v>6.26</v>
      </c>
      <c r="G16">
        <v>11.38</v>
      </c>
      <c r="H16">
        <v>0.22</v>
      </c>
      <c r="I16">
        <v>33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57.34</v>
      </c>
      <c r="Q16">
        <v>2526.25</v>
      </c>
      <c r="R16">
        <v>90.33</v>
      </c>
      <c r="S16">
        <v>60.53</v>
      </c>
      <c r="T16">
        <v>15006.32</v>
      </c>
      <c r="U16">
        <v>0.67</v>
      </c>
      <c r="V16">
        <v>0.84</v>
      </c>
      <c r="W16">
        <v>0.26</v>
      </c>
      <c r="X16">
        <v>0.95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9.3711</v>
      </c>
      <c r="E17">
        <v>10.67</v>
      </c>
      <c r="F17">
        <v>7.5</v>
      </c>
      <c r="G17">
        <v>6.08</v>
      </c>
      <c r="H17">
        <v>0.22</v>
      </c>
      <c r="I17">
        <v>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46.31</v>
      </c>
      <c r="Q17">
        <v>2527.05</v>
      </c>
      <c r="R17">
        <v>129</v>
      </c>
      <c r="S17">
        <v>60.53</v>
      </c>
      <c r="T17">
        <v>34134.37</v>
      </c>
      <c r="U17">
        <v>0.47</v>
      </c>
      <c r="V17">
        <v>0.7</v>
      </c>
      <c r="W17">
        <v>0.38</v>
      </c>
      <c r="X17">
        <v>2.19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10.25</v>
      </c>
      <c r="E18">
        <v>9.76</v>
      </c>
      <c r="F18">
        <v>6.56</v>
      </c>
      <c r="G18">
        <v>7.57</v>
      </c>
      <c r="H18">
        <v>0.16</v>
      </c>
      <c r="I18">
        <v>52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47.78</v>
      </c>
      <c r="Q18">
        <v>2527.74</v>
      </c>
      <c r="R18">
        <v>97.88</v>
      </c>
      <c r="S18">
        <v>60.53</v>
      </c>
      <c r="T18">
        <v>18687.12</v>
      </c>
      <c r="U18">
        <v>0.62</v>
      </c>
      <c r="V18">
        <v>0.8</v>
      </c>
      <c r="W18">
        <v>0.33</v>
      </c>
      <c r="X18">
        <v>1.26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8.6586</v>
      </c>
      <c r="E19">
        <v>11.55</v>
      </c>
      <c r="F19">
        <v>8.34</v>
      </c>
      <c r="G19">
        <v>4.9</v>
      </c>
      <c r="H19">
        <v>0.28</v>
      </c>
      <c r="I19">
        <v>102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43.78</v>
      </c>
      <c r="Q19">
        <v>2531.2</v>
      </c>
      <c r="R19">
        <v>154.99</v>
      </c>
      <c r="S19">
        <v>60.53</v>
      </c>
      <c r="T19">
        <v>46987.62</v>
      </c>
      <c r="U19">
        <v>0.39</v>
      </c>
      <c r="V19">
        <v>0.63</v>
      </c>
      <c r="W19">
        <v>0.46</v>
      </c>
      <c r="X19">
        <v>3.02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9.1128</v>
      </c>
      <c r="E20">
        <v>10.97</v>
      </c>
      <c r="F20">
        <v>6.77</v>
      </c>
      <c r="G20">
        <v>7.52</v>
      </c>
      <c r="H20">
        <v>0.11</v>
      </c>
      <c r="I20">
        <v>54</v>
      </c>
      <c r="J20">
        <v>167.88</v>
      </c>
      <c r="K20">
        <v>51.39</v>
      </c>
      <c r="L20">
        <v>1</v>
      </c>
      <c r="M20">
        <v>52</v>
      </c>
      <c r="N20">
        <v>30.49</v>
      </c>
      <c r="O20">
        <v>20939.59</v>
      </c>
      <c r="P20">
        <v>72.90000000000001</v>
      </c>
      <c r="Q20">
        <v>2526.46</v>
      </c>
      <c r="R20">
        <v>108.89</v>
      </c>
      <c r="S20">
        <v>60.53</v>
      </c>
      <c r="T20">
        <v>24179.96</v>
      </c>
      <c r="U20">
        <v>0.5600000000000001</v>
      </c>
      <c r="V20">
        <v>0.77</v>
      </c>
      <c r="W20">
        <v>0.23</v>
      </c>
      <c r="X20">
        <v>1.46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10.4085</v>
      </c>
      <c r="E21">
        <v>9.609999999999999</v>
      </c>
      <c r="F21">
        <v>6.18</v>
      </c>
      <c r="G21">
        <v>11.97</v>
      </c>
      <c r="H21">
        <v>0.21</v>
      </c>
      <c r="I21">
        <v>31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58.24</v>
      </c>
      <c r="Q21">
        <v>2526.9</v>
      </c>
      <c r="R21">
        <v>87.93000000000001</v>
      </c>
      <c r="S21">
        <v>60.53</v>
      </c>
      <c r="T21">
        <v>13816.13</v>
      </c>
      <c r="U21">
        <v>0.6899999999999999</v>
      </c>
      <c r="V21">
        <v>0.85</v>
      </c>
      <c r="W21">
        <v>0.25</v>
      </c>
      <c r="X21">
        <v>0.88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8.072800000000001</v>
      </c>
      <c r="E22">
        <v>12.39</v>
      </c>
      <c r="F22">
        <v>9.09</v>
      </c>
      <c r="G22">
        <v>4.29</v>
      </c>
      <c r="H22">
        <v>0.34</v>
      </c>
      <c r="I22">
        <v>127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42.45</v>
      </c>
      <c r="Q22">
        <v>2530.66</v>
      </c>
      <c r="R22">
        <v>178.3</v>
      </c>
      <c r="S22">
        <v>60.53</v>
      </c>
      <c r="T22">
        <v>58517.5</v>
      </c>
      <c r="U22">
        <v>0.34</v>
      </c>
      <c r="V22">
        <v>0.58</v>
      </c>
      <c r="W22">
        <v>0.53</v>
      </c>
      <c r="X22">
        <v>3.77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10.1252</v>
      </c>
      <c r="E23">
        <v>9.880000000000001</v>
      </c>
      <c r="F23">
        <v>6.55</v>
      </c>
      <c r="G23">
        <v>9.359999999999999</v>
      </c>
      <c r="H23">
        <v>0.13</v>
      </c>
      <c r="I23">
        <v>42</v>
      </c>
      <c r="J23">
        <v>133.21</v>
      </c>
      <c r="K23">
        <v>46.47</v>
      </c>
      <c r="L23">
        <v>1</v>
      </c>
      <c r="M23">
        <v>15</v>
      </c>
      <c r="N23">
        <v>20.75</v>
      </c>
      <c r="O23">
        <v>16663.42</v>
      </c>
      <c r="P23">
        <v>54.4</v>
      </c>
      <c r="Q23">
        <v>2527.5</v>
      </c>
      <c r="R23">
        <v>100.07</v>
      </c>
      <c r="S23">
        <v>60.53</v>
      </c>
      <c r="T23">
        <v>19830.31</v>
      </c>
      <c r="U23">
        <v>0.6</v>
      </c>
      <c r="V23">
        <v>0.8</v>
      </c>
      <c r="W23">
        <v>0.27</v>
      </c>
      <c r="X23">
        <v>1.24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10.2901</v>
      </c>
      <c r="E24">
        <v>9.720000000000001</v>
      </c>
      <c r="F24">
        <v>6.45</v>
      </c>
      <c r="G24">
        <v>9.67</v>
      </c>
      <c r="H24">
        <v>0.26</v>
      </c>
      <c r="I24">
        <v>40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53.35</v>
      </c>
      <c r="Q24">
        <v>2526.37</v>
      </c>
      <c r="R24">
        <v>96.22</v>
      </c>
      <c r="S24">
        <v>60.53</v>
      </c>
      <c r="T24">
        <v>17916.37</v>
      </c>
      <c r="U24">
        <v>0.63</v>
      </c>
      <c r="V24">
        <v>0.8100000000000001</v>
      </c>
      <c r="W24">
        <v>0.28</v>
      </c>
      <c r="X24">
        <v>1.14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9.1473</v>
      </c>
      <c r="E25">
        <v>10.93</v>
      </c>
      <c r="F25">
        <v>7.1</v>
      </c>
      <c r="G25">
        <v>8.35</v>
      </c>
      <c r="H25">
        <v>0.12</v>
      </c>
      <c r="I25">
        <v>51</v>
      </c>
      <c r="J25">
        <v>150.44</v>
      </c>
      <c r="K25">
        <v>49.1</v>
      </c>
      <c r="L25">
        <v>1</v>
      </c>
      <c r="M25">
        <v>49</v>
      </c>
      <c r="N25">
        <v>25.34</v>
      </c>
      <c r="O25">
        <v>18787.76</v>
      </c>
      <c r="P25">
        <v>69.02</v>
      </c>
      <c r="Q25">
        <v>2527.09</v>
      </c>
      <c r="R25">
        <v>121.01</v>
      </c>
      <c r="S25">
        <v>60.53</v>
      </c>
      <c r="T25">
        <v>30254.19</v>
      </c>
      <c r="U25">
        <v>0.5</v>
      </c>
      <c r="V25">
        <v>0.74</v>
      </c>
      <c r="W25">
        <v>0.22</v>
      </c>
      <c r="X25">
        <v>1.79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10.3407</v>
      </c>
      <c r="E26">
        <v>9.67</v>
      </c>
      <c r="F26">
        <v>6.32</v>
      </c>
      <c r="G26">
        <v>10.84</v>
      </c>
      <c r="H26">
        <v>0.23</v>
      </c>
      <c r="I26">
        <v>35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56.05</v>
      </c>
      <c r="Q26">
        <v>2526.9</v>
      </c>
      <c r="R26">
        <v>92.33</v>
      </c>
      <c r="S26">
        <v>60.53</v>
      </c>
      <c r="T26">
        <v>15992.7</v>
      </c>
      <c r="U26">
        <v>0.66</v>
      </c>
      <c r="V26">
        <v>0.83</v>
      </c>
      <c r="W26">
        <v>0.26</v>
      </c>
      <c r="X26">
        <v>1.02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8.726599999999999</v>
      </c>
      <c r="E27">
        <v>11.46</v>
      </c>
      <c r="F27">
        <v>6.79</v>
      </c>
      <c r="G27">
        <v>6.91</v>
      </c>
      <c r="H27">
        <v>0.1</v>
      </c>
      <c r="I27">
        <v>59</v>
      </c>
      <c r="J27">
        <v>185.69</v>
      </c>
      <c r="K27">
        <v>53.44</v>
      </c>
      <c r="L27">
        <v>1</v>
      </c>
      <c r="M27">
        <v>57</v>
      </c>
      <c r="N27">
        <v>36.26</v>
      </c>
      <c r="O27">
        <v>23136.14</v>
      </c>
      <c r="P27">
        <v>80.5</v>
      </c>
      <c r="Q27">
        <v>2526.7</v>
      </c>
      <c r="R27">
        <v>108.92</v>
      </c>
      <c r="S27">
        <v>60.53</v>
      </c>
      <c r="T27">
        <v>24171.4</v>
      </c>
      <c r="U27">
        <v>0.5600000000000001</v>
      </c>
      <c r="V27">
        <v>0.77</v>
      </c>
      <c r="W27">
        <v>0.24</v>
      </c>
      <c r="X27">
        <v>1.49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10.3618</v>
      </c>
      <c r="E28">
        <v>9.65</v>
      </c>
      <c r="F28">
        <v>6.14</v>
      </c>
      <c r="G28">
        <v>13.16</v>
      </c>
      <c r="H28">
        <v>0.19</v>
      </c>
      <c r="I28">
        <v>28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61.5</v>
      </c>
      <c r="Q28">
        <v>2526.83</v>
      </c>
      <c r="R28">
        <v>86.78</v>
      </c>
      <c r="S28">
        <v>60.53</v>
      </c>
      <c r="T28">
        <v>13255.79</v>
      </c>
      <c r="U28">
        <v>0.7</v>
      </c>
      <c r="V28">
        <v>0.85</v>
      </c>
      <c r="W28">
        <v>0.24</v>
      </c>
      <c r="X28">
        <v>0.83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10.1583</v>
      </c>
      <c r="E29">
        <v>9.84</v>
      </c>
      <c r="F29">
        <v>6.64</v>
      </c>
      <c r="G29">
        <v>8.470000000000001</v>
      </c>
      <c r="H29">
        <v>0.15</v>
      </c>
      <c r="I29">
        <v>47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50.31</v>
      </c>
      <c r="Q29">
        <v>2527.52</v>
      </c>
      <c r="R29">
        <v>101.81</v>
      </c>
      <c r="S29">
        <v>60.53</v>
      </c>
      <c r="T29">
        <v>20674.03</v>
      </c>
      <c r="U29">
        <v>0.59</v>
      </c>
      <c r="V29">
        <v>0.79</v>
      </c>
      <c r="W29">
        <v>0.3</v>
      </c>
      <c r="X29">
        <v>1.33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9.049099999999999</v>
      </c>
      <c r="E2">
        <v>11.05</v>
      </c>
      <c r="F2">
        <v>7.87</v>
      </c>
      <c r="G2">
        <v>5.49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45.15</v>
      </c>
      <c r="Q2">
        <v>2530.65</v>
      </c>
      <c r="R2">
        <v>140.3</v>
      </c>
      <c r="S2">
        <v>60.53</v>
      </c>
      <c r="T2">
        <v>39724.12</v>
      </c>
      <c r="U2">
        <v>0.43</v>
      </c>
      <c r="V2">
        <v>0.67</v>
      </c>
      <c r="W2">
        <v>0.41</v>
      </c>
      <c r="X2">
        <v>2.56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7.181</v>
      </c>
      <c r="E2">
        <v>13.93</v>
      </c>
      <c r="F2">
        <v>10.35</v>
      </c>
      <c r="G2">
        <v>3.67</v>
      </c>
      <c r="H2">
        <v>0.43</v>
      </c>
      <c r="I2">
        <v>169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40.76</v>
      </c>
      <c r="Q2">
        <v>2534.29</v>
      </c>
      <c r="R2">
        <v>217.34</v>
      </c>
      <c r="S2">
        <v>60.53</v>
      </c>
      <c r="T2">
        <v>77827.82000000001</v>
      </c>
      <c r="U2">
        <v>0.28</v>
      </c>
      <c r="V2">
        <v>0.51</v>
      </c>
      <c r="W2">
        <v>0.66</v>
      </c>
      <c r="X2">
        <v>5.03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9.718999999999999</v>
      </c>
      <c r="E2">
        <v>10.29</v>
      </c>
      <c r="F2">
        <v>6.76</v>
      </c>
      <c r="G2">
        <v>9.01</v>
      </c>
      <c r="H2">
        <v>0.12</v>
      </c>
      <c r="I2">
        <v>45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60.54</v>
      </c>
      <c r="Q2">
        <v>2526.4</v>
      </c>
      <c r="R2">
        <v>108.53</v>
      </c>
      <c r="S2">
        <v>60.53</v>
      </c>
      <c r="T2">
        <v>24045.88</v>
      </c>
      <c r="U2">
        <v>0.5600000000000001</v>
      </c>
      <c r="V2">
        <v>0.77</v>
      </c>
      <c r="W2">
        <v>0.24</v>
      </c>
      <c r="X2">
        <v>1.45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10.2634</v>
      </c>
      <c r="E3">
        <v>9.74</v>
      </c>
      <c r="F3">
        <v>6.42</v>
      </c>
      <c r="G3">
        <v>10.13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54.78</v>
      </c>
      <c r="Q3">
        <v>2527.17</v>
      </c>
      <c r="R3">
        <v>95.29000000000001</v>
      </c>
      <c r="S3">
        <v>60.53</v>
      </c>
      <c r="T3">
        <v>17460.31</v>
      </c>
      <c r="U3">
        <v>0.64</v>
      </c>
      <c r="V3">
        <v>0.82</v>
      </c>
      <c r="W3">
        <v>0.27</v>
      </c>
      <c r="X3">
        <v>1.11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8.960599999999999</v>
      </c>
      <c r="E2">
        <v>11.16</v>
      </c>
      <c r="F2">
        <v>6.75</v>
      </c>
      <c r="G2">
        <v>7.23</v>
      </c>
      <c r="H2">
        <v>0.1</v>
      </c>
      <c r="I2">
        <v>56</v>
      </c>
      <c r="J2">
        <v>176.73</v>
      </c>
      <c r="K2">
        <v>52.44</v>
      </c>
      <c r="L2">
        <v>1</v>
      </c>
      <c r="M2">
        <v>54</v>
      </c>
      <c r="N2">
        <v>33.29</v>
      </c>
      <c r="O2">
        <v>22031.19</v>
      </c>
      <c r="P2">
        <v>76.34</v>
      </c>
      <c r="Q2">
        <v>2526.67</v>
      </c>
      <c r="R2">
        <v>107.59</v>
      </c>
      <c r="S2">
        <v>60.53</v>
      </c>
      <c r="T2">
        <v>23521.04</v>
      </c>
      <c r="U2">
        <v>0.5600000000000001</v>
      </c>
      <c r="V2">
        <v>0.78</v>
      </c>
      <c r="W2">
        <v>0.24</v>
      </c>
      <c r="X2">
        <v>1.44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10.3612</v>
      </c>
      <c r="E3">
        <v>9.65</v>
      </c>
      <c r="F3">
        <v>6.16</v>
      </c>
      <c r="G3">
        <v>12.33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60.01</v>
      </c>
      <c r="Q3">
        <v>2526.04</v>
      </c>
      <c r="R3">
        <v>87.31</v>
      </c>
      <c r="S3">
        <v>60.53</v>
      </c>
      <c r="T3">
        <v>13509.9</v>
      </c>
      <c r="U3">
        <v>0.6899999999999999</v>
      </c>
      <c r="V3">
        <v>0.85</v>
      </c>
      <c r="W3">
        <v>0.25</v>
      </c>
      <c r="X3">
        <v>0.86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5.7678</v>
      </c>
      <c r="E2">
        <v>17.34</v>
      </c>
      <c r="F2">
        <v>12.88</v>
      </c>
      <c r="G2">
        <v>3.05</v>
      </c>
      <c r="H2">
        <v>0.64</v>
      </c>
      <c r="I2">
        <v>253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37.31</v>
      </c>
      <c r="Q2">
        <v>2538.48</v>
      </c>
      <c r="R2">
        <v>295.51</v>
      </c>
      <c r="S2">
        <v>60.53</v>
      </c>
      <c r="T2">
        <v>116494.52</v>
      </c>
      <c r="U2">
        <v>0.2</v>
      </c>
      <c r="V2">
        <v>0.41</v>
      </c>
      <c r="W2">
        <v>0.91</v>
      </c>
      <c r="X2">
        <v>7.55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9.831799999999999</v>
      </c>
      <c r="E2">
        <v>10.17</v>
      </c>
      <c r="F2">
        <v>6.99</v>
      </c>
      <c r="G2">
        <v>7.23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48.37</v>
      </c>
      <c r="Q2">
        <v>2527.14</v>
      </c>
      <c r="R2">
        <v>112.96</v>
      </c>
      <c r="S2">
        <v>60.53</v>
      </c>
      <c r="T2">
        <v>26196.91</v>
      </c>
      <c r="U2">
        <v>0.54</v>
      </c>
      <c r="V2">
        <v>0.75</v>
      </c>
      <c r="W2">
        <v>0.33</v>
      </c>
      <c r="X2">
        <v>1.68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10.1477</v>
      </c>
      <c r="E2">
        <v>9.85</v>
      </c>
      <c r="F2">
        <v>6.6</v>
      </c>
      <c r="G2">
        <v>9</v>
      </c>
      <c r="H2">
        <v>0.14</v>
      </c>
      <c r="I2">
        <v>44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52.07</v>
      </c>
      <c r="Q2">
        <v>2527.1</v>
      </c>
      <c r="R2">
        <v>100.84</v>
      </c>
      <c r="S2">
        <v>60.53</v>
      </c>
      <c r="T2">
        <v>20203.75</v>
      </c>
      <c r="U2">
        <v>0.6</v>
      </c>
      <c r="V2">
        <v>0.79</v>
      </c>
      <c r="W2">
        <v>0.29</v>
      </c>
      <c r="X2">
        <v>1.29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10.1457</v>
      </c>
      <c r="E3">
        <v>9.859999999999999</v>
      </c>
      <c r="F3">
        <v>6.6</v>
      </c>
      <c r="G3">
        <v>9</v>
      </c>
      <c r="H3">
        <v>0.28</v>
      </c>
      <c r="I3">
        <v>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52.61</v>
      </c>
      <c r="Q3">
        <v>2527.34</v>
      </c>
      <c r="R3">
        <v>100.85</v>
      </c>
      <c r="S3">
        <v>60.53</v>
      </c>
      <c r="T3">
        <v>20209.4</v>
      </c>
      <c r="U3">
        <v>0.6</v>
      </c>
      <c r="V3">
        <v>0.79</v>
      </c>
      <c r="W3">
        <v>0.29</v>
      </c>
      <c r="X3">
        <v>1.29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2024-09-26T13:13:33Z</dcterms:created>
  <dcterms:modified xsi:type="dcterms:W3CDTF">2024-09-26T13:13:33Z</dcterms:modified>
</cp:coreProperties>
</file>