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<sst xmlns="http://schemas.openxmlformats.org/spreadsheetml/2006/main" count="590" uniqueCount="33">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</sst>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11.9904</v>
      </c>
      <c r="E2">
        <v>8.34</v>
      </c>
      <c r="F2">
        <v>4.03</v>
      </c>
      <c r="G2">
        <v>5.26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41.65</v>
      </c>
      <c r="Q2">
        <v>4427.92</v>
      </c>
      <c r="R2">
        <v>72.67</v>
      </c>
      <c r="S2">
        <v>30.45</v>
      </c>
      <c r="T2">
        <v>21112.25</v>
      </c>
      <c r="U2">
        <v>0.42</v>
      </c>
      <c r="V2">
        <v>0.66</v>
      </c>
      <c r="W2">
        <v>0.21</v>
      </c>
      <c r="X2">
        <v>1.35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11.7062</v>
      </c>
      <c r="E2">
        <v>8.539999999999999</v>
      </c>
      <c r="F2">
        <v>4.38</v>
      </c>
      <c r="G2">
        <v>4.61</v>
      </c>
      <c r="H2">
        <v>0.11</v>
      </c>
      <c r="I2">
        <v>57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40.18</v>
      </c>
      <c r="Q2">
        <v>4426.85</v>
      </c>
      <c r="R2">
        <v>83.54000000000001</v>
      </c>
      <c r="S2">
        <v>30.45</v>
      </c>
      <c r="T2">
        <v>26491.59</v>
      </c>
      <c r="U2">
        <v>0.36</v>
      </c>
      <c r="V2">
        <v>0.6</v>
      </c>
      <c r="W2">
        <v>0.25</v>
      </c>
      <c r="X2">
        <v>1.7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9.4754</v>
      </c>
      <c r="E2">
        <v>10.55</v>
      </c>
      <c r="F2">
        <v>6.47</v>
      </c>
      <c r="G2">
        <v>3.06</v>
      </c>
      <c r="H2">
        <v>0.22</v>
      </c>
      <c r="I2">
        <v>127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40.27</v>
      </c>
      <c r="Q2">
        <v>4439.99</v>
      </c>
      <c r="R2">
        <v>148.55</v>
      </c>
      <c r="S2">
        <v>30.45</v>
      </c>
      <c r="T2">
        <v>58646.5</v>
      </c>
      <c r="U2">
        <v>0.2</v>
      </c>
      <c r="V2">
        <v>0.41</v>
      </c>
      <c r="W2">
        <v>0.45</v>
      </c>
      <c r="X2">
        <v>3.78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10.632</v>
      </c>
      <c r="E2">
        <v>9.41</v>
      </c>
      <c r="F2">
        <v>5.37</v>
      </c>
      <c r="G2">
        <v>3.58</v>
      </c>
      <c r="H2">
        <v>0.16</v>
      </c>
      <c r="I2">
        <v>90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39.36</v>
      </c>
      <c r="Q2">
        <v>4433.75</v>
      </c>
      <c r="R2">
        <v>114.14</v>
      </c>
      <c r="S2">
        <v>30.45</v>
      </c>
      <c r="T2">
        <v>41626.58</v>
      </c>
      <c r="U2">
        <v>0.27</v>
      </c>
      <c r="V2">
        <v>0.49</v>
      </c>
      <c r="W2">
        <v>0.34</v>
      </c>
      <c r="X2">
        <v>2.68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8.1731</v>
      </c>
      <c r="E2">
        <v>12.24</v>
      </c>
      <c r="F2">
        <v>7.98</v>
      </c>
      <c r="G2">
        <v>2.71</v>
      </c>
      <c r="H2">
        <v>0.28</v>
      </c>
      <c r="I2">
        <v>177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42.14</v>
      </c>
      <c r="Q2">
        <v>4447.09</v>
      </c>
      <c r="R2">
        <v>195.23</v>
      </c>
      <c r="S2">
        <v>30.45</v>
      </c>
      <c r="T2">
        <v>81733.95</v>
      </c>
      <c r="U2">
        <v>0.16</v>
      </c>
      <c r="V2">
        <v>0.33</v>
      </c>
      <c r="W2">
        <v>0.6</v>
      </c>
      <c r="X2">
        <v>5.29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11.9052</v>
      </c>
      <c r="E2">
        <v>8.4</v>
      </c>
      <c r="F2">
        <v>4.23</v>
      </c>
      <c r="G2">
        <v>4.79</v>
      </c>
      <c r="H2">
        <v>0.11</v>
      </c>
      <c r="I2">
        <v>53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39.91</v>
      </c>
      <c r="Q2">
        <v>4427.05</v>
      </c>
      <c r="R2">
        <v>78.81</v>
      </c>
      <c r="S2">
        <v>30.45</v>
      </c>
      <c r="T2">
        <v>24144.9</v>
      </c>
      <c r="U2">
        <v>0.39</v>
      </c>
      <c r="V2">
        <v>0.63</v>
      </c>
      <c r="W2">
        <v>0.23</v>
      </c>
      <c r="X2">
        <v>1.55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7.2499</v>
      </c>
      <c r="E2">
        <v>13.79</v>
      </c>
      <c r="F2">
        <v>9.33</v>
      </c>
      <c r="G2">
        <v>2.52</v>
      </c>
      <c r="H2">
        <v>0.34</v>
      </c>
      <c r="I2">
        <v>222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43.78</v>
      </c>
      <c r="Q2">
        <v>4456.35</v>
      </c>
      <c r="R2">
        <v>237.56</v>
      </c>
      <c r="S2">
        <v>30.45</v>
      </c>
      <c r="T2">
        <v>102675.24</v>
      </c>
      <c r="U2">
        <v>0.13</v>
      </c>
      <c r="V2">
        <v>0.29</v>
      </c>
      <c r="W2">
        <v>0.73</v>
      </c>
      <c r="X2">
        <v>6.63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11.3845</v>
      </c>
      <c r="E2">
        <v>8.779999999999999</v>
      </c>
      <c r="F2">
        <v>4.73</v>
      </c>
      <c r="G2">
        <v>4.11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39.08</v>
      </c>
      <c r="Q2">
        <v>4434.21</v>
      </c>
      <c r="R2">
        <v>94.18000000000001</v>
      </c>
      <c r="S2">
        <v>30.45</v>
      </c>
      <c r="T2">
        <v>31750.16</v>
      </c>
      <c r="U2">
        <v>0.32</v>
      </c>
      <c r="V2">
        <v>0.5600000000000001</v>
      </c>
      <c r="W2">
        <v>0.28</v>
      </c>
      <c r="X2">
        <v>2.04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11.6743</v>
      </c>
      <c r="E2">
        <v>8.57</v>
      </c>
      <c r="F2">
        <v>4.46</v>
      </c>
      <c r="G2">
        <v>4.46</v>
      </c>
      <c r="H2">
        <v>0.12</v>
      </c>
      <c r="I2">
        <v>60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39.49</v>
      </c>
      <c r="Q2">
        <v>4433.71</v>
      </c>
      <c r="R2">
        <v>85.83</v>
      </c>
      <c r="S2">
        <v>30.45</v>
      </c>
      <c r="T2">
        <v>27618.94</v>
      </c>
      <c r="U2">
        <v>0.35</v>
      </c>
      <c r="V2">
        <v>0.6</v>
      </c>
      <c r="W2">
        <v>0.25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11.9721</v>
      </c>
      <c r="E2">
        <v>8.35</v>
      </c>
      <c r="F2">
        <v>4.1</v>
      </c>
      <c r="G2">
        <v>5.12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41.12</v>
      </c>
      <c r="Q2">
        <v>4428.16</v>
      </c>
      <c r="R2">
        <v>74.79000000000001</v>
      </c>
      <c r="S2">
        <v>30.45</v>
      </c>
      <c r="T2">
        <v>22160.99</v>
      </c>
      <c r="U2">
        <v>0.41</v>
      </c>
      <c r="V2">
        <v>0.65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10.9134</v>
      </c>
      <c r="E2">
        <v>9.16</v>
      </c>
      <c r="F2">
        <v>5.12</v>
      </c>
      <c r="G2">
        <v>3.75</v>
      </c>
      <c r="H2">
        <v>0.15</v>
      </c>
      <c r="I2">
        <v>82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39.26</v>
      </c>
      <c r="Q2">
        <v>4438.32</v>
      </c>
      <c r="R2">
        <v>106.35</v>
      </c>
      <c r="S2">
        <v>30.45</v>
      </c>
      <c r="T2">
        <v>37767.69</v>
      </c>
      <c r="U2">
        <v>0.29</v>
      </c>
      <c r="V2">
        <v>0.52</v>
      </c>
      <c r="W2">
        <v>0.32</v>
      </c>
      <c r="X2">
        <v>2.43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9.9168</v>
      </c>
      <c r="E2">
        <v>10.08</v>
      </c>
      <c r="F2">
        <v>6.03</v>
      </c>
      <c r="G2">
        <v>3.23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39.89</v>
      </c>
      <c r="Q2">
        <v>4439.38</v>
      </c>
      <c r="R2">
        <v>134.7</v>
      </c>
      <c r="S2">
        <v>30.45</v>
      </c>
      <c r="T2">
        <v>51793.75</v>
      </c>
      <c r="U2">
        <v>0.23</v>
      </c>
      <c r="V2">
        <v>0.44</v>
      </c>
      <c r="W2">
        <v>0.41</v>
      </c>
      <c r="X2">
        <v>3.34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11.9904</v>
      </c>
      <c r="E2">
        <v>8.34</v>
      </c>
      <c r="F2">
        <v>4.03</v>
      </c>
      <c r="G2">
        <v>5.26</v>
      </c>
      <c r="H2">
        <v>0.09</v>
      </c>
      <c r="I2">
        <v>46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41.65</v>
      </c>
      <c r="Q2">
        <v>4427.92</v>
      </c>
      <c r="R2">
        <v>72.67</v>
      </c>
      <c r="S2">
        <v>30.45</v>
      </c>
      <c r="T2">
        <v>21112.25</v>
      </c>
      <c r="U2">
        <v>0.42</v>
      </c>
      <c r="V2">
        <v>0.66</v>
      </c>
      <c r="W2">
        <v>0.21</v>
      </c>
      <c r="X2">
        <v>1.35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9.9168</v>
      </c>
      <c r="E3">
        <v>10.08</v>
      </c>
      <c r="F3">
        <v>6.03</v>
      </c>
      <c r="G3">
        <v>3.23</v>
      </c>
      <c r="H3">
        <v>0.2</v>
      </c>
      <c r="I3">
        <v>112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39.89</v>
      </c>
      <c r="Q3">
        <v>4439.38</v>
      </c>
      <c r="R3">
        <v>134.7</v>
      </c>
      <c r="S3">
        <v>30.45</v>
      </c>
      <c r="T3">
        <v>51793.75</v>
      </c>
      <c r="U3">
        <v>0.23</v>
      </c>
      <c r="V3">
        <v>0.44</v>
      </c>
      <c r="W3">
        <v>0.41</v>
      </c>
      <c r="X3">
        <v>3.34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8.888199999999999</v>
      </c>
      <c r="E4">
        <v>11.25</v>
      </c>
      <c r="F4">
        <v>7.1</v>
      </c>
      <c r="G4">
        <v>2.88</v>
      </c>
      <c r="H4">
        <v>0.24</v>
      </c>
      <c r="I4">
        <v>148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41.06</v>
      </c>
      <c r="Q4">
        <v>4448.74</v>
      </c>
      <c r="R4">
        <v>168.01</v>
      </c>
      <c r="S4">
        <v>30.45</v>
      </c>
      <c r="T4">
        <v>68267.56</v>
      </c>
      <c r="U4">
        <v>0.18</v>
      </c>
      <c r="V4">
        <v>0.37</v>
      </c>
      <c r="W4">
        <v>0.51</v>
      </c>
      <c r="X4">
        <v>4.41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6.0535</v>
      </c>
      <c r="E5">
        <v>16.52</v>
      </c>
      <c r="F5">
        <v>11.54</v>
      </c>
      <c r="G5">
        <v>2.35</v>
      </c>
      <c r="H5">
        <v>0.43</v>
      </c>
      <c r="I5">
        <v>295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45.48</v>
      </c>
      <c r="Q5">
        <v>4479.01</v>
      </c>
      <c r="R5">
        <v>305.93</v>
      </c>
      <c r="S5">
        <v>30.45</v>
      </c>
      <c r="T5">
        <v>136494.88</v>
      </c>
      <c r="U5">
        <v>0.1</v>
      </c>
      <c r="V5">
        <v>0.23</v>
      </c>
      <c r="W5">
        <v>0.9399999999999999</v>
      </c>
      <c r="X5">
        <v>8.83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11.4763</v>
      </c>
      <c r="E6">
        <v>8.710000000000001</v>
      </c>
      <c r="F6">
        <v>4.61</v>
      </c>
      <c r="G6">
        <v>4.25</v>
      </c>
      <c r="H6">
        <v>0.12</v>
      </c>
      <c r="I6">
        <v>65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39.54</v>
      </c>
      <c r="Q6">
        <v>4430.49</v>
      </c>
      <c r="R6">
        <v>90.41</v>
      </c>
      <c r="S6">
        <v>30.45</v>
      </c>
      <c r="T6">
        <v>29883.96</v>
      </c>
      <c r="U6">
        <v>0.34</v>
      </c>
      <c r="V6">
        <v>0.58</v>
      </c>
      <c r="W6">
        <v>0.27</v>
      </c>
      <c r="X6">
        <v>1.92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11.8601</v>
      </c>
      <c r="E7">
        <v>8.43</v>
      </c>
      <c r="F7">
        <v>4.2</v>
      </c>
      <c r="G7">
        <v>4.94</v>
      </c>
      <c r="H7">
        <v>0.1</v>
      </c>
      <c r="I7">
        <v>51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40.95</v>
      </c>
      <c r="Q7">
        <v>4425.82</v>
      </c>
      <c r="R7">
        <v>77.86</v>
      </c>
      <c r="S7">
        <v>30.45</v>
      </c>
      <c r="T7">
        <v>23679.62</v>
      </c>
      <c r="U7">
        <v>0.39</v>
      </c>
      <c r="V7">
        <v>0.63</v>
      </c>
      <c r="W7">
        <v>0.23</v>
      </c>
      <c r="X7">
        <v>1.51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4.4534</v>
      </c>
      <c r="E8">
        <v>22.45</v>
      </c>
      <c r="F8">
        <v>15.92</v>
      </c>
      <c r="G8">
        <v>2.17</v>
      </c>
      <c r="H8">
        <v>0.64</v>
      </c>
      <c r="I8">
        <v>440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45.85</v>
      </c>
      <c r="Q8">
        <v>4496.03</v>
      </c>
      <c r="R8">
        <v>442</v>
      </c>
      <c r="S8">
        <v>30.45</v>
      </c>
      <c r="T8">
        <v>203804.57</v>
      </c>
      <c r="U8">
        <v>0.07000000000000001</v>
      </c>
      <c r="V8">
        <v>0.17</v>
      </c>
      <c r="W8">
        <v>1.37</v>
      </c>
      <c r="X8">
        <v>13.2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10.3007</v>
      </c>
      <c r="E9">
        <v>9.710000000000001</v>
      </c>
      <c r="F9">
        <v>5.66</v>
      </c>
      <c r="G9">
        <v>3.4</v>
      </c>
      <c r="H9">
        <v>0.18</v>
      </c>
      <c r="I9">
        <v>100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39.59</v>
      </c>
      <c r="Q9">
        <v>4441.53</v>
      </c>
      <c r="R9">
        <v>123.26</v>
      </c>
      <c r="S9">
        <v>30.45</v>
      </c>
      <c r="T9">
        <v>46134.67</v>
      </c>
      <c r="U9">
        <v>0.25</v>
      </c>
      <c r="V9">
        <v>0.47</v>
      </c>
      <c r="W9">
        <v>0.37</v>
      </c>
      <c r="X9">
        <v>2.97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11.1742</v>
      </c>
      <c r="E10">
        <v>8.949999999999999</v>
      </c>
      <c r="F10">
        <v>4.9</v>
      </c>
      <c r="G10">
        <v>3.92</v>
      </c>
      <c r="H10">
        <v>0.14</v>
      </c>
      <c r="I10">
        <v>75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39.06</v>
      </c>
      <c r="Q10">
        <v>4432.27</v>
      </c>
      <c r="R10">
        <v>100</v>
      </c>
      <c r="S10">
        <v>30.45</v>
      </c>
      <c r="T10">
        <v>34632.49</v>
      </c>
      <c r="U10">
        <v>0.3</v>
      </c>
      <c r="V10">
        <v>0.54</v>
      </c>
      <c r="W10">
        <v>0.29</v>
      </c>
      <c r="X10">
        <v>2.21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11.7062</v>
      </c>
      <c r="E11">
        <v>8.539999999999999</v>
      </c>
      <c r="F11">
        <v>4.38</v>
      </c>
      <c r="G11">
        <v>4.61</v>
      </c>
      <c r="H11">
        <v>0.11</v>
      </c>
      <c r="I11">
        <v>57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40.18</v>
      </c>
      <c r="Q11">
        <v>4426.85</v>
      </c>
      <c r="R11">
        <v>83.54000000000001</v>
      </c>
      <c r="S11">
        <v>30.45</v>
      </c>
      <c r="T11">
        <v>26491.59</v>
      </c>
      <c r="U11">
        <v>0.36</v>
      </c>
      <c r="V11">
        <v>0.6</v>
      </c>
      <c r="W11">
        <v>0.25</v>
      </c>
      <c r="X11">
        <v>1.7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9.4754</v>
      </c>
      <c r="E12">
        <v>10.55</v>
      </c>
      <c r="F12">
        <v>6.47</v>
      </c>
      <c r="G12">
        <v>3.06</v>
      </c>
      <c r="H12">
        <v>0.22</v>
      </c>
      <c r="I12">
        <v>127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40.27</v>
      </c>
      <c r="Q12">
        <v>4439.99</v>
      </c>
      <c r="R12">
        <v>148.55</v>
      </c>
      <c r="S12">
        <v>30.45</v>
      </c>
      <c r="T12">
        <v>58646.5</v>
      </c>
      <c r="U12">
        <v>0.2</v>
      </c>
      <c r="V12">
        <v>0.41</v>
      </c>
      <c r="W12">
        <v>0.45</v>
      </c>
      <c r="X12">
        <v>3.78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10.632</v>
      </c>
      <c r="E13">
        <v>9.41</v>
      </c>
      <c r="F13">
        <v>5.37</v>
      </c>
      <c r="G13">
        <v>3.58</v>
      </c>
      <c r="H13">
        <v>0.16</v>
      </c>
      <c r="I13">
        <v>90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39.36</v>
      </c>
      <c r="Q13">
        <v>4433.75</v>
      </c>
      <c r="R13">
        <v>114.14</v>
      </c>
      <c r="S13">
        <v>30.45</v>
      </c>
      <c r="T13">
        <v>41626.58</v>
      </c>
      <c r="U13">
        <v>0.27</v>
      </c>
      <c r="V13">
        <v>0.49</v>
      </c>
      <c r="W13">
        <v>0.34</v>
      </c>
      <c r="X13">
        <v>2.68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8.1731</v>
      </c>
      <c r="E14">
        <v>12.24</v>
      </c>
      <c r="F14">
        <v>7.98</v>
      </c>
      <c r="G14">
        <v>2.71</v>
      </c>
      <c r="H14">
        <v>0.28</v>
      </c>
      <c r="I14">
        <v>177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42.14</v>
      </c>
      <c r="Q14">
        <v>4447.09</v>
      </c>
      <c r="R14">
        <v>195.23</v>
      </c>
      <c r="S14">
        <v>30.45</v>
      </c>
      <c r="T14">
        <v>81733.95</v>
      </c>
      <c r="U14">
        <v>0.16</v>
      </c>
      <c r="V14">
        <v>0.33</v>
      </c>
      <c r="W14">
        <v>0.6</v>
      </c>
      <c r="X14">
        <v>5.29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11.9052</v>
      </c>
      <c r="E15">
        <v>8.4</v>
      </c>
      <c r="F15">
        <v>4.23</v>
      </c>
      <c r="G15">
        <v>4.79</v>
      </c>
      <c r="H15">
        <v>0.11</v>
      </c>
      <c r="I15">
        <v>53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39.91</v>
      </c>
      <c r="Q15">
        <v>4427.05</v>
      </c>
      <c r="R15">
        <v>78.81</v>
      </c>
      <c r="S15">
        <v>30.45</v>
      </c>
      <c r="T15">
        <v>24144.9</v>
      </c>
      <c r="U15">
        <v>0.39</v>
      </c>
      <c r="V15">
        <v>0.63</v>
      </c>
      <c r="W15">
        <v>0.23</v>
      </c>
      <c r="X15">
        <v>1.55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7.2499</v>
      </c>
      <c r="E16">
        <v>13.79</v>
      </c>
      <c r="F16">
        <v>9.33</v>
      </c>
      <c r="G16">
        <v>2.52</v>
      </c>
      <c r="H16">
        <v>0.34</v>
      </c>
      <c r="I16">
        <v>222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43.78</v>
      </c>
      <c r="Q16">
        <v>4456.35</v>
      </c>
      <c r="R16">
        <v>237.56</v>
      </c>
      <c r="S16">
        <v>30.45</v>
      </c>
      <c r="T16">
        <v>102675.24</v>
      </c>
      <c r="U16">
        <v>0.13</v>
      </c>
      <c r="V16">
        <v>0.29</v>
      </c>
      <c r="W16">
        <v>0.73</v>
      </c>
      <c r="X16">
        <v>6.63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11.3845</v>
      </c>
      <c r="E17">
        <v>8.779999999999999</v>
      </c>
      <c r="F17">
        <v>4.73</v>
      </c>
      <c r="G17">
        <v>4.11</v>
      </c>
      <c r="H17">
        <v>0.13</v>
      </c>
      <c r="I17">
        <v>69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39.08</v>
      </c>
      <c r="Q17">
        <v>4434.21</v>
      </c>
      <c r="R17">
        <v>94.18000000000001</v>
      </c>
      <c r="S17">
        <v>30.45</v>
      </c>
      <c r="T17">
        <v>31750.16</v>
      </c>
      <c r="U17">
        <v>0.32</v>
      </c>
      <c r="V17">
        <v>0.5600000000000001</v>
      </c>
      <c r="W17">
        <v>0.28</v>
      </c>
      <c r="X17">
        <v>2.04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11.6743</v>
      </c>
      <c r="E18">
        <v>8.57</v>
      </c>
      <c r="F18">
        <v>4.46</v>
      </c>
      <c r="G18">
        <v>4.46</v>
      </c>
      <c r="H18">
        <v>0.12</v>
      </c>
      <c r="I18">
        <v>60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39.49</v>
      </c>
      <c r="Q18">
        <v>4433.71</v>
      </c>
      <c r="R18">
        <v>85.83</v>
      </c>
      <c r="S18">
        <v>30.45</v>
      </c>
      <c r="T18">
        <v>27618.94</v>
      </c>
      <c r="U18">
        <v>0.35</v>
      </c>
      <c r="V18">
        <v>0.6</v>
      </c>
      <c r="W18">
        <v>0.25</v>
      </c>
      <c r="X18">
        <v>1.77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11.9721</v>
      </c>
      <c r="E19">
        <v>8.35</v>
      </c>
      <c r="F19">
        <v>4.1</v>
      </c>
      <c r="G19">
        <v>5.12</v>
      </c>
      <c r="H19">
        <v>0.1</v>
      </c>
      <c r="I19">
        <v>48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41.12</v>
      </c>
      <c r="Q19">
        <v>4428.16</v>
      </c>
      <c r="R19">
        <v>74.79000000000001</v>
      </c>
      <c r="S19">
        <v>30.45</v>
      </c>
      <c r="T19">
        <v>22160.99</v>
      </c>
      <c r="U19">
        <v>0.41</v>
      </c>
      <c r="V19">
        <v>0.65</v>
      </c>
      <c r="W19">
        <v>0.22</v>
      </c>
      <c r="X19">
        <v>1.41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10.9134</v>
      </c>
      <c r="E20">
        <v>9.16</v>
      </c>
      <c r="F20">
        <v>5.12</v>
      </c>
      <c r="G20">
        <v>3.75</v>
      </c>
      <c r="H20">
        <v>0.15</v>
      </c>
      <c r="I20">
        <v>82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39.26</v>
      </c>
      <c r="Q20">
        <v>4438.32</v>
      </c>
      <c r="R20">
        <v>106.35</v>
      </c>
      <c r="S20">
        <v>30.45</v>
      </c>
      <c r="T20">
        <v>37767.69</v>
      </c>
      <c r="U20">
        <v>0.29</v>
      </c>
      <c r="V20">
        <v>0.52</v>
      </c>
      <c r="W20">
        <v>0.32</v>
      </c>
      <c r="X20">
        <v>2.43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8.888199999999999</v>
      </c>
      <c r="E2">
        <v>11.25</v>
      </c>
      <c r="F2">
        <v>7.1</v>
      </c>
      <c r="G2">
        <v>2.88</v>
      </c>
      <c r="H2">
        <v>0.24</v>
      </c>
      <c r="I2">
        <v>148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41.06</v>
      </c>
      <c r="Q2">
        <v>4448.74</v>
      </c>
      <c r="R2">
        <v>168.01</v>
      </c>
      <c r="S2">
        <v>30.45</v>
      </c>
      <c r="T2">
        <v>68267.56</v>
      </c>
      <c r="U2">
        <v>0.18</v>
      </c>
      <c r="V2">
        <v>0.37</v>
      </c>
      <c r="W2">
        <v>0.51</v>
      </c>
      <c r="X2">
        <v>4.41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6.0535</v>
      </c>
      <c r="E2">
        <v>16.52</v>
      </c>
      <c r="F2">
        <v>11.54</v>
      </c>
      <c r="G2">
        <v>2.35</v>
      </c>
      <c r="H2">
        <v>0.43</v>
      </c>
      <c r="I2">
        <v>295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45.48</v>
      </c>
      <c r="Q2">
        <v>4479.01</v>
      </c>
      <c r="R2">
        <v>305.93</v>
      </c>
      <c r="S2">
        <v>30.45</v>
      </c>
      <c r="T2">
        <v>136494.88</v>
      </c>
      <c r="U2">
        <v>0.1</v>
      </c>
      <c r="V2">
        <v>0.23</v>
      </c>
      <c r="W2">
        <v>0.9399999999999999</v>
      </c>
      <c r="X2">
        <v>8.83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11.4763</v>
      </c>
      <c r="E2">
        <v>8.710000000000001</v>
      </c>
      <c r="F2">
        <v>4.61</v>
      </c>
      <c r="G2">
        <v>4.25</v>
      </c>
      <c r="H2">
        <v>0.12</v>
      </c>
      <c r="I2">
        <v>65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39.54</v>
      </c>
      <c r="Q2">
        <v>4430.49</v>
      </c>
      <c r="R2">
        <v>90.41</v>
      </c>
      <c r="S2">
        <v>30.45</v>
      </c>
      <c r="T2">
        <v>29883.96</v>
      </c>
      <c r="U2">
        <v>0.34</v>
      </c>
      <c r="V2">
        <v>0.58</v>
      </c>
      <c r="W2">
        <v>0.27</v>
      </c>
      <c r="X2">
        <v>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11.8601</v>
      </c>
      <c r="E2">
        <v>8.43</v>
      </c>
      <c r="F2">
        <v>4.2</v>
      </c>
      <c r="G2">
        <v>4.94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40.95</v>
      </c>
      <c r="Q2">
        <v>4425.82</v>
      </c>
      <c r="R2">
        <v>77.86</v>
      </c>
      <c r="S2">
        <v>30.45</v>
      </c>
      <c r="T2">
        <v>23679.62</v>
      </c>
      <c r="U2">
        <v>0.39</v>
      </c>
      <c r="V2">
        <v>0.63</v>
      </c>
      <c r="W2">
        <v>0.23</v>
      </c>
      <c r="X2">
        <v>1.51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4.4534</v>
      </c>
      <c r="E2">
        <v>22.45</v>
      </c>
      <c r="F2">
        <v>15.92</v>
      </c>
      <c r="G2">
        <v>2.17</v>
      </c>
      <c r="H2">
        <v>0.64</v>
      </c>
      <c r="I2">
        <v>440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45.85</v>
      </c>
      <c r="Q2">
        <v>4496.03</v>
      </c>
      <c r="R2">
        <v>442</v>
      </c>
      <c r="S2">
        <v>30.45</v>
      </c>
      <c r="T2">
        <v>203804.57</v>
      </c>
      <c r="U2">
        <v>0.07000000000000001</v>
      </c>
      <c r="V2">
        <v>0.17</v>
      </c>
      <c r="W2">
        <v>1.37</v>
      </c>
      <c r="X2">
        <v>13.2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10.3007</v>
      </c>
      <c r="E2">
        <v>9.710000000000001</v>
      </c>
      <c r="F2">
        <v>5.66</v>
      </c>
      <c r="G2">
        <v>3.4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39.59</v>
      </c>
      <c r="Q2">
        <v>4441.53</v>
      </c>
      <c r="R2">
        <v>123.26</v>
      </c>
      <c r="S2">
        <v>30.45</v>
      </c>
      <c r="T2">
        <v>46134.67</v>
      </c>
      <c r="U2">
        <v>0.25</v>
      </c>
      <c r="V2">
        <v>0.47</v>
      </c>
      <c r="W2">
        <v>0.37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11.1742</v>
      </c>
      <c r="E2">
        <v>8.949999999999999</v>
      </c>
      <c r="F2">
        <v>4.9</v>
      </c>
      <c r="G2">
        <v>3.92</v>
      </c>
      <c r="H2">
        <v>0.14</v>
      </c>
      <c r="I2">
        <v>75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39.06</v>
      </c>
      <c r="Q2">
        <v>4432.27</v>
      </c>
      <c r="R2">
        <v>100</v>
      </c>
      <c r="S2">
        <v>30.45</v>
      </c>
      <c r="T2">
        <v>34632.49</v>
      </c>
      <c r="U2">
        <v>0.3</v>
      </c>
      <c r="V2">
        <v>0.54</v>
      </c>
      <c r="W2">
        <v>0.29</v>
      </c>
      <c r="X2">
        <v>2.21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2024-09-26T13:14:06Z</dcterms:created>
  <dcterms:modified xsi:type="dcterms:W3CDTF">2024-09-26T13:14:06Z</dcterms:modified>
</cp:coreProperties>
</file>