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<sst xmlns="http://schemas.openxmlformats.org/spreadsheetml/2006/main" count="606" uniqueCount="33">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</sst>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4.6775</v>
      </c>
      <c r="E2">
        <v>21.38</v>
      </c>
      <c r="F2">
        <v>14.04</v>
      </c>
      <c r="G2">
        <v>6.79</v>
      </c>
      <c r="H2">
        <v>0.09</v>
      </c>
      <c r="I2">
        <v>124</v>
      </c>
      <c r="J2">
        <v>194.77</v>
      </c>
      <c r="K2">
        <v>54.38</v>
      </c>
      <c r="L2">
        <v>1</v>
      </c>
      <c r="M2">
        <v>122</v>
      </c>
      <c r="N2">
        <v>39.4</v>
      </c>
      <c r="O2">
        <v>24256.19</v>
      </c>
      <c r="P2">
        <v>168.94</v>
      </c>
      <c r="Q2">
        <v>6197.92</v>
      </c>
      <c r="R2">
        <v>264.82</v>
      </c>
      <c r="S2">
        <v>107.96</v>
      </c>
      <c r="T2">
        <v>78195.46000000001</v>
      </c>
      <c r="U2">
        <v>0.41</v>
      </c>
      <c r="V2">
        <v>0.66</v>
      </c>
      <c r="W2">
        <v>0.42</v>
      </c>
      <c r="X2">
        <v>4.69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5.9698</v>
      </c>
      <c r="E3">
        <v>16.75</v>
      </c>
      <c r="F3">
        <v>11.78</v>
      </c>
      <c r="G3">
        <v>11.22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121.46</v>
      </c>
      <c r="Q3">
        <v>6196.72</v>
      </c>
      <c r="R3">
        <v>186.9</v>
      </c>
      <c r="S3">
        <v>107.96</v>
      </c>
      <c r="T3">
        <v>39541.53</v>
      </c>
      <c r="U3">
        <v>0.58</v>
      </c>
      <c r="V3">
        <v>0.79</v>
      </c>
      <c r="W3">
        <v>0.4</v>
      </c>
      <c r="X3">
        <v>2.44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5.6114</v>
      </c>
      <c r="E2">
        <v>17.82</v>
      </c>
      <c r="F2">
        <v>12.63</v>
      </c>
      <c r="G2">
        <v>8.51</v>
      </c>
      <c r="H2">
        <v>0.11</v>
      </c>
      <c r="I2">
        <v>89</v>
      </c>
      <c r="J2">
        <v>159.12</v>
      </c>
      <c r="K2">
        <v>50.28</v>
      </c>
      <c r="L2">
        <v>1</v>
      </c>
      <c r="M2">
        <v>59</v>
      </c>
      <c r="N2">
        <v>27.84</v>
      </c>
      <c r="O2">
        <v>19859.16</v>
      </c>
      <c r="P2">
        <v>119</v>
      </c>
      <c r="Q2">
        <v>6198.1</v>
      </c>
      <c r="R2">
        <v>216.04</v>
      </c>
      <c r="S2">
        <v>107.96</v>
      </c>
      <c r="T2">
        <v>53982.34</v>
      </c>
      <c r="U2">
        <v>0.5</v>
      </c>
      <c r="V2">
        <v>0.73</v>
      </c>
      <c r="W2">
        <v>0.4</v>
      </c>
      <c r="X2">
        <v>3.28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5.8034</v>
      </c>
      <c r="E3">
        <v>17.23</v>
      </c>
      <c r="F3">
        <v>12.36</v>
      </c>
      <c r="G3">
        <v>9.390000000000001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113.28</v>
      </c>
      <c r="Q3">
        <v>6197.68</v>
      </c>
      <c r="R3">
        <v>205.25</v>
      </c>
      <c r="S3">
        <v>107.96</v>
      </c>
      <c r="T3">
        <v>48634.75</v>
      </c>
      <c r="U3">
        <v>0.53</v>
      </c>
      <c r="V3">
        <v>0.75</v>
      </c>
      <c r="W3">
        <v>0.45</v>
      </c>
      <c r="X3">
        <v>3.01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4.7377</v>
      </c>
      <c r="E2">
        <v>21.11</v>
      </c>
      <c r="F2">
        <v>16.15</v>
      </c>
      <c r="G2">
        <v>5.44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99.75</v>
      </c>
      <c r="Q2">
        <v>6204.69</v>
      </c>
      <c r="R2">
        <v>326.77</v>
      </c>
      <c r="S2">
        <v>107.96</v>
      </c>
      <c r="T2">
        <v>108898.03</v>
      </c>
      <c r="U2">
        <v>0.33</v>
      </c>
      <c r="V2">
        <v>0.57</v>
      </c>
      <c r="W2">
        <v>0.74</v>
      </c>
      <c r="X2">
        <v>6.79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5.2796</v>
      </c>
      <c r="E2">
        <v>18.94</v>
      </c>
      <c r="F2">
        <v>14.13</v>
      </c>
      <c r="G2">
        <v>6.78</v>
      </c>
      <c r="H2">
        <v>0.16</v>
      </c>
      <c r="I2">
        <v>125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102.63</v>
      </c>
      <c r="Q2">
        <v>6203.77</v>
      </c>
      <c r="R2">
        <v>261.67</v>
      </c>
      <c r="S2">
        <v>107.96</v>
      </c>
      <c r="T2">
        <v>76612.50999999999</v>
      </c>
      <c r="U2">
        <v>0.41</v>
      </c>
      <c r="V2">
        <v>0.66</v>
      </c>
      <c r="W2">
        <v>0.59</v>
      </c>
      <c r="X2">
        <v>4.77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4.1434</v>
      </c>
      <c r="E2">
        <v>24.14</v>
      </c>
      <c r="F2">
        <v>18.88</v>
      </c>
      <c r="G2">
        <v>4.55</v>
      </c>
      <c r="H2">
        <v>0.28</v>
      </c>
      <c r="I2">
        <v>249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99.17</v>
      </c>
      <c r="Q2">
        <v>6209.34</v>
      </c>
      <c r="R2">
        <v>414.82</v>
      </c>
      <c r="S2">
        <v>107.96</v>
      </c>
      <c r="T2">
        <v>152570.63</v>
      </c>
      <c r="U2">
        <v>0.26</v>
      </c>
      <c r="V2">
        <v>0.49</v>
      </c>
      <c r="W2">
        <v>0.95</v>
      </c>
      <c r="X2">
        <v>9.52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5.4122</v>
      </c>
      <c r="E2">
        <v>18.48</v>
      </c>
      <c r="F2">
        <v>12.85</v>
      </c>
      <c r="G2">
        <v>8.029999999999999</v>
      </c>
      <c r="H2">
        <v>0.11</v>
      </c>
      <c r="I2">
        <v>96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129.42</v>
      </c>
      <c r="Q2">
        <v>6198.75</v>
      </c>
      <c r="R2">
        <v>223.94</v>
      </c>
      <c r="S2">
        <v>107.96</v>
      </c>
      <c r="T2">
        <v>57896.57</v>
      </c>
      <c r="U2">
        <v>0.48</v>
      </c>
      <c r="V2">
        <v>0.72</v>
      </c>
      <c r="W2">
        <v>0.39</v>
      </c>
      <c r="X2">
        <v>3.5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5.8723</v>
      </c>
      <c r="E3">
        <v>17.03</v>
      </c>
      <c r="F3">
        <v>12.15</v>
      </c>
      <c r="G3">
        <v>9.85</v>
      </c>
      <c r="H3">
        <v>0.21</v>
      </c>
      <c r="I3">
        <v>74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114.71</v>
      </c>
      <c r="Q3">
        <v>6198.46</v>
      </c>
      <c r="R3">
        <v>198.15</v>
      </c>
      <c r="S3">
        <v>107.96</v>
      </c>
      <c r="T3">
        <v>45108.84</v>
      </c>
      <c r="U3">
        <v>0.54</v>
      </c>
      <c r="V3">
        <v>0.76</v>
      </c>
      <c r="W3">
        <v>0.44</v>
      </c>
      <c r="X3">
        <v>2.8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3.7249</v>
      </c>
      <c r="E2">
        <v>26.85</v>
      </c>
      <c r="F2">
        <v>21.3</v>
      </c>
      <c r="G2">
        <v>4.11</v>
      </c>
      <c r="H2">
        <v>0.34</v>
      </c>
      <c r="I2">
        <v>311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99.47</v>
      </c>
      <c r="Q2">
        <v>6218.89</v>
      </c>
      <c r="R2">
        <v>491.94</v>
      </c>
      <c r="S2">
        <v>107.96</v>
      </c>
      <c r="T2">
        <v>190819.34</v>
      </c>
      <c r="U2">
        <v>0.22</v>
      </c>
      <c r="V2">
        <v>0.44</v>
      </c>
      <c r="W2">
        <v>1.14</v>
      </c>
      <c r="X2">
        <v>11.93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5.6011</v>
      </c>
      <c r="E2">
        <v>17.85</v>
      </c>
      <c r="F2">
        <v>13.03</v>
      </c>
      <c r="G2">
        <v>8.06</v>
      </c>
      <c r="H2">
        <v>0.13</v>
      </c>
      <c r="I2">
        <v>97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107.1</v>
      </c>
      <c r="Q2">
        <v>6200.75</v>
      </c>
      <c r="R2">
        <v>226.73</v>
      </c>
      <c r="S2">
        <v>107.96</v>
      </c>
      <c r="T2">
        <v>59284.33</v>
      </c>
      <c r="U2">
        <v>0.48</v>
      </c>
      <c r="V2">
        <v>0.71</v>
      </c>
      <c r="W2">
        <v>0.5</v>
      </c>
      <c r="X2">
        <v>3.68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5.5997</v>
      </c>
      <c r="E3">
        <v>17.86</v>
      </c>
      <c r="F3">
        <v>13.04</v>
      </c>
      <c r="G3">
        <v>8.06</v>
      </c>
      <c r="H3">
        <v>0.26</v>
      </c>
      <c r="I3">
        <v>97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108.16</v>
      </c>
      <c r="Q3">
        <v>6200.8</v>
      </c>
      <c r="R3">
        <v>226.86</v>
      </c>
      <c r="S3">
        <v>107.96</v>
      </c>
      <c r="T3">
        <v>59347.97</v>
      </c>
      <c r="U3">
        <v>0.48</v>
      </c>
      <c r="V3">
        <v>0.71</v>
      </c>
      <c r="W3">
        <v>0.5</v>
      </c>
      <c r="X3">
        <v>3.69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5.6781</v>
      </c>
      <c r="E2">
        <v>17.61</v>
      </c>
      <c r="F2">
        <v>12.65</v>
      </c>
      <c r="G2">
        <v>8.619999999999999</v>
      </c>
      <c r="H2">
        <v>0.12</v>
      </c>
      <c r="I2">
        <v>88</v>
      </c>
      <c r="J2">
        <v>150.44</v>
      </c>
      <c r="K2">
        <v>49.1</v>
      </c>
      <c r="L2">
        <v>1</v>
      </c>
      <c r="M2">
        <v>27</v>
      </c>
      <c r="N2">
        <v>25.34</v>
      </c>
      <c r="O2">
        <v>18787.76</v>
      </c>
      <c r="P2">
        <v>112.84</v>
      </c>
      <c r="Q2">
        <v>6196.8</v>
      </c>
      <c r="R2">
        <v>215.6</v>
      </c>
      <c r="S2">
        <v>107.96</v>
      </c>
      <c r="T2">
        <v>53765.57</v>
      </c>
      <c r="U2">
        <v>0.5</v>
      </c>
      <c r="V2">
        <v>0.73</v>
      </c>
      <c r="W2">
        <v>0.43</v>
      </c>
      <c r="X2">
        <v>3.3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5.7588</v>
      </c>
      <c r="E3">
        <v>17.36</v>
      </c>
      <c r="F3">
        <v>12.52</v>
      </c>
      <c r="G3">
        <v>8.94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111.08</v>
      </c>
      <c r="Q3">
        <v>6197.72</v>
      </c>
      <c r="R3">
        <v>210.2</v>
      </c>
      <c r="S3">
        <v>107.96</v>
      </c>
      <c r="T3">
        <v>51084.84</v>
      </c>
      <c r="U3">
        <v>0.51</v>
      </c>
      <c r="V3">
        <v>0.74</v>
      </c>
      <c r="W3">
        <v>0.47</v>
      </c>
      <c r="X3">
        <v>3.17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4.9406</v>
      </c>
      <c r="E2">
        <v>20.24</v>
      </c>
      <c r="F2">
        <v>13.57</v>
      </c>
      <c r="G2">
        <v>7.2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110</v>
      </c>
      <c r="N2">
        <v>36.26</v>
      </c>
      <c r="O2">
        <v>23136.14</v>
      </c>
      <c r="P2">
        <v>154.33</v>
      </c>
      <c r="Q2">
        <v>6199.42</v>
      </c>
      <c r="R2">
        <v>248.58</v>
      </c>
      <c r="S2">
        <v>107.96</v>
      </c>
      <c r="T2">
        <v>70130.11</v>
      </c>
      <c r="U2">
        <v>0.43</v>
      </c>
      <c r="V2">
        <v>0.68</v>
      </c>
      <c r="W2">
        <v>0.4</v>
      </c>
      <c r="X2">
        <v>4.21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5.9976</v>
      </c>
      <c r="E3">
        <v>16.67</v>
      </c>
      <c r="F3">
        <v>11.71</v>
      </c>
      <c r="G3">
        <v>10.49</v>
      </c>
      <c r="H3">
        <v>0.19</v>
      </c>
      <c r="I3">
        <v>67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117.28</v>
      </c>
      <c r="Q3">
        <v>6196.38</v>
      </c>
      <c r="R3">
        <v>184.03</v>
      </c>
      <c r="S3">
        <v>107.96</v>
      </c>
      <c r="T3">
        <v>38085.71</v>
      </c>
      <c r="U3">
        <v>0.59</v>
      </c>
      <c r="V3">
        <v>0.79</v>
      </c>
      <c r="W3">
        <v>0.4</v>
      </c>
      <c r="X3">
        <v>2.36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5.4098</v>
      </c>
      <c r="E2">
        <v>18.48</v>
      </c>
      <c r="F2">
        <v>13.68</v>
      </c>
      <c r="G2">
        <v>7.2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103.92</v>
      </c>
      <c r="Q2">
        <v>6199.94</v>
      </c>
      <c r="R2">
        <v>247.47</v>
      </c>
      <c r="S2">
        <v>107.96</v>
      </c>
      <c r="T2">
        <v>69570.92999999999</v>
      </c>
      <c r="U2">
        <v>0.44</v>
      </c>
      <c r="V2">
        <v>0.68</v>
      </c>
      <c r="W2">
        <v>0.55</v>
      </c>
      <c r="X2">
        <v>4.33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4.9534</v>
      </c>
      <c r="E2">
        <v>20.19</v>
      </c>
      <c r="F2">
        <v>15.3</v>
      </c>
      <c r="G2">
        <v>5.89</v>
      </c>
      <c r="H2">
        <v>0.2</v>
      </c>
      <c r="I2">
        <v>156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100.4</v>
      </c>
      <c r="Q2">
        <v>6204.04</v>
      </c>
      <c r="R2">
        <v>299.7</v>
      </c>
      <c r="S2">
        <v>107.96</v>
      </c>
      <c r="T2">
        <v>95473.55</v>
      </c>
      <c r="U2">
        <v>0.36</v>
      </c>
      <c r="V2">
        <v>0.61</v>
      </c>
      <c r="W2">
        <v>0.67</v>
      </c>
      <c r="X2">
        <v>5.95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4.6775</v>
      </c>
      <c r="E2">
        <v>21.38</v>
      </c>
      <c r="F2">
        <v>14.04</v>
      </c>
      <c r="G2">
        <v>6.79</v>
      </c>
      <c r="H2">
        <v>0.09</v>
      </c>
      <c r="I2">
        <v>124</v>
      </c>
      <c r="J2">
        <v>194.77</v>
      </c>
      <c r="K2">
        <v>54.38</v>
      </c>
      <c r="L2">
        <v>1</v>
      </c>
      <c r="M2">
        <v>122</v>
      </c>
      <c r="N2">
        <v>39.4</v>
      </c>
      <c r="O2">
        <v>24256.19</v>
      </c>
      <c r="P2">
        <v>168.94</v>
      </c>
      <c r="Q2">
        <v>6197.92</v>
      </c>
      <c r="R2">
        <v>264.82</v>
      </c>
      <c r="S2">
        <v>107.96</v>
      </c>
      <c r="T2">
        <v>78195.46000000001</v>
      </c>
      <c r="U2">
        <v>0.41</v>
      </c>
      <c r="V2">
        <v>0.66</v>
      </c>
      <c r="W2">
        <v>0.42</v>
      </c>
      <c r="X2">
        <v>4.69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5.9698</v>
      </c>
      <c r="E3">
        <v>16.75</v>
      </c>
      <c r="F3">
        <v>11.78</v>
      </c>
      <c r="G3">
        <v>11.22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121.46</v>
      </c>
      <c r="Q3">
        <v>6196.72</v>
      </c>
      <c r="R3">
        <v>186.9</v>
      </c>
      <c r="S3">
        <v>107.96</v>
      </c>
      <c r="T3">
        <v>39541.53</v>
      </c>
      <c r="U3">
        <v>0.58</v>
      </c>
      <c r="V3">
        <v>0.79</v>
      </c>
      <c r="W3">
        <v>0.4</v>
      </c>
      <c r="X3">
        <v>2.44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4.9534</v>
      </c>
      <c r="E4">
        <v>20.19</v>
      </c>
      <c r="F4">
        <v>15.3</v>
      </c>
      <c r="G4">
        <v>5.89</v>
      </c>
      <c r="H4">
        <v>0.2</v>
      </c>
      <c r="I4">
        <v>156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100.4</v>
      </c>
      <c r="Q4">
        <v>6204.04</v>
      </c>
      <c r="R4">
        <v>299.7</v>
      </c>
      <c r="S4">
        <v>107.96</v>
      </c>
      <c r="T4">
        <v>95473.55</v>
      </c>
      <c r="U4">
        <v>0.36</v>
      </c>
      <c r="V4">
        <v>0.61</v>
      </c>
      <c r="W4">
        <v>0.67</v>
      </c>
      <c r="X4">
        <v>5.95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4.459</v>
      </c>
      <c r="E5">
        <v>22.43</v>
      </c>
      <c r="F5">
        <v>17.35</v>
      </c>
      <c r="G5">
        <v>5</v>
      </c>
      <c r="H5">
        <v>0.24</v>
      </c>
      <c r="I5">
        <v>208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99.65000000000001</v>
      </c>
      <c r="Q5">
        <v>6208.98</v>
      </c>
      <c r="R5">
        <v>365.43</v>
      </c>
      <c r="S5">
        <v>107.96</v>
      </c>
      <c r="T5">
        <v>128080.88</v>
      </c>
      <c r="U5">
        <v>0.3</v>
      </c>
      <c r="V5">
        <v>0.53</v>
      </c>
      <c r="W5">
        <v>0.83</v>
      </c>
      <c r="X5">
        <v>7.99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3.1678</v>
      </c>
      <c r="E6">
        <v>31.57</v>
      </c>
      <c r="F6">
        <v>25.27</v>
      </c>
      <c r="G6">
        <v>3.66</v>
      </c>
      <c r="H6">
        <v>0.43</v>
      </c>
      <c r="I6">
        <v>414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99.34</v>
      </c>
      <c r="Q6">
        <v>6228.78</v>
      </c>
      <c r="R6">
        <v>619.58</v>
      </c>
      <c r="S6">
        <v>107.96</v>
      </c>
      <c r="T6">
        <v>254123.8</v>
      </c>
      <c r="U6">
        <v>0.17</v>
      </c>
      <c r="V6">
        <v>0.37</v>
      </c>
      <c r="W6">
        <v>1.43</v>
      </c>
      <c r="X6">
        <v>15.88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5.6542</v>
      </c>
      <c r="E7">
        <v>17.69</v>
      </c>
      <c r="F7">
        <v>12.83</v>
      </c>
      <c r="G7">
        <v>8.460000000000001</v>
      </c>
      <c r="H7">
        <v>0.12</v>
      </c>
      <c r="I7">
        <v>91</v>
      </c>
      <c r="J7">
        <v>141.81</v>
      </c>
      <c r="K7">
        <v>47.83</v>
      </c>
      <c r="L7">
        <v>1</v>
      </c>
      <c r="M7">
        <v>6</v>
      </c>
      <c r="N7">
        <v>22.98</v>
      </c>
      <c r="O7">
        <v>17723.39</v>
      </c>
      <c r="P7">
        <v>109.54</v>
      </c>
      <c r="Q7">
        <v>6198.58</v>
      </c>
      <c r="R7">
        <v>220.49</v>
      </c>
      <c r="S7">
        <v>107.96</v>
      </c>
      <c r="T7">
        <v>56194.51</v>
      </c>
      <c r="U7">
        <v>0.49</v>
      </c>
      <c r="V7">
        <v>0.72</v>
      </c>
      <c r="W7">
        <v>0.48</v>
      </c>
      <c r="X7">
        <v>3.48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5.6773</v>
      </c>
      <c r="E8">
        <v>17.61</v>
      </c>
      <c r="F8">
        <v>12.79</v>
      </c>
      <c r="G8">
        <v>8.52</v>
      </c>
      <c r="H8">
        <v>0.25</v>
      </c>
      <c r="I8">
        <v>90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109.84</v>
      </c>
      <c r="Q8">
        <v>6199.18</v>
      </c>
      <c r="R8">
        <v>218.73</v>
      </c>
      <c r="S8">
        <v>107.96</v>
      </c>
      <c r="T8">
        <v>55319.88</v>
      </c>
      <c r="U8">
        <v>0.49</v>
      </c>
      <c r="V8">
        <v>0.72</v>
      </c>
      <c r="W8">
        <v>0.48</v>
      </c>
      <c r="X8">
        <v>3.44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5.2118</v>
      </c>
      <c r="E9">
        <v>19.19</v>
      </c>
      <c r="F9">
        <v>13.1</v>
      </c>
      <c r="G9">
        <v>7.63</v>
      </c>
      <c r="H9">
        <v>0.1</v>
      </c>
      <c r="I9">
        <v>103</v>
      </c>
      <c r="J9">
        <v>176.73</v>
      </c>
      <c r="K9">
        <v>52.44</v>
      </c>
      <c r="L9">
        <v>1</v>
      </c>
      <c r="M9">
        <v>93</v>
      </c>
      <c r="N9">
        <v>33.29</v>
      </c>
      <c r="O9">
        <v>22031.19</v>
      </c>
      <c r="P9">
        <v>140.39</v>
      </c>
      <c r="Q9">
        <v>6199.19</v>
      </c>
      <c r="R9">
        <v>232.58</v>
      </c>
      <c r="S9">
        <v>107.96</v>
      </c>
      <c r="T9">
        <v>62181.45</v>
      </c>
      <c r="U9">
        <v>0.46</v>
      </c>
      <c r="V9">
        <v>0.71</v>
      </c>
      <c r="W9">
        <v>0.4</v>
      </c>
      <c r="X9">
        <v>3.75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5.9091</v>
      </c>
      <c r="E10">
        <v>16.92</v>
      </c>
      <c r="F10">
        <v>12.01</v>
      </c>
      <c r="G10">
        <v>10.3</v>
      </c>
      <c r="H10">
        <v>0.2</v>
      </c>
      <c r="I10">
        <v>70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116.75</v>
      </c>
      <c r="Q10">
        <v>6196.04</v>
      </c>
      <c r="R10">
        <v>194.34</v>
      </c>
      <c r="S10">
        <v>107.96</v>
      </c>
      <c r="T10">
        <v>43223.69</v>
      </c>
      <c r="U10">
        <v>0.5600000000000001</v>
      </c>
      <c r="V10">
        <v>0.77</v>
      </c>
      <c r="W10">
        <v>0.41</v>
      </c>
      <c r="X10">
        <v>2.67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2.4028</v>
      </c>
      <c r="E11">
        <v>41.62</v>
      </c>
      <c r="F11">
        <v>33.1</v>
      </c>
      <c r="G11">
        <v>3.21</v>
      </c>
      <c r="H11">
        <v>0.64</v>
      </c>
      <c r="I11">
        <v>618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95.39</v>
      </c>
      <c r="Q11">
        <v>6243.89</v>
      </c>
      <c r="R11">
        <v>871.45</v>
      </c>
      <c r="S11">
        <v>107.96</v>
      </c>
      <c r="T11">
        <v>379038.88</v>
      </c>
      <c r="U11">
        <v>0.12</v>
      </c>
      <c r="V11">
        <v>0.28</v>
      </c>
      <c r="W11">
        <v>2.03</v>
      </c>
      <c r="X11">
        <v>23.7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5.1313</v>
      </c>
      <c r="E12">
        <v>19.49</v>
      </c>
      <c r="F12">
        <v>14.64</v>
      </c>
      <c r="G12">
        <v>6.32</v>
      </c>
      <c r="H12">
        <v>0.18</v>
      </c>
      <c r="I12">
        <v>139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101.48</v>
      </c>
      <c r="Q12">
        <v>6202.1</v>
      </c>
      <c r="R12">
        <v>278.46</v>
      </c>
      <c r="S12">
        <v>107.96</v>
      </c>
      <c r="T12">
        <v>84942.16</v>
      </c>
      <c r="U12">
        <v>0.39</v>
      </c>
      <c r="V12">
        <v>0.63</v>
      </c>
      <c r="W12">
        <v>0.62</v>
      </c>
      <c r="X12">
        <v>5.29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5.5078</v>
      </c>
      <c r="E13">
        <v>18.16</v>
      </c>
      <c r="F13">
        <v>13.34</v>
      </c>
      <c r="G13">
        <v>7.62</v>
      </c>
      <c r="H13">
        <v>0.14</v>
      </c>
      <c r="I13">
        <v>105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105.5</v>
      </c>
      <c r="Q13">
        <v>6202.08</v>
      </c>
      <c r="R13">
        <v>236.58</v>
      </c>
      <c r="S13">
        <v>107.96</v>
      </c>
      <c r="T13">
        <v>64170.38</v>
      </c>
      <c r="U13">
        <v>0.46</v>
      </c>
      <c r="V13">
        <v>0.6899999999999999</v>
      </c>
      <c r="W13">
        <v>0.52</v>
      </c>
      <c r="X13">
        <v>3.99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5.6114</v>
      </c>
      <c r="E14">
        <v>17.82</v>
      </c>
      <c r="F14">
        <v>12.63</v>
      </c>
      <c r="G14">
        <v>8.51</v>
      </c>
      <c r="H14">
        <v>0.11</v>
      </c>
      <c r="I14">
        <v>89</v>
      </c>
      <c r="J14">
        <v>159.12</v>
      </c>
      <c r="K14">
        <v>50.28</v>
      </c>
      <c r="L14">
        <v>1</v>
      </c>
      <c r="M14">
        <v>59</v>
      </c>
      <c r="N14">
        <v>27.84</v>
      </c>
      <c r="O14">
        <v>19859.16</v>
      </c>
      <c r="P14">
        <v>119</v>
      </c>
      <c r="Q14">
        <v>6198.1</v>
      </c>
      <c r="R14">
        <v>216.04</v>
      </c>
      <c r="S14">
        <v>107.96</v>
      </c>
      <c r="T14">
        <v>53982.34</v>
      </c>
      <c r="U14">
        <v>0.5</v>
      </c>
      <c r="V14">
        <v>0.73</v>
      </c>
      <c r="W14">
        <v>0.4</v>
      </c>
      <c r="X14">
        <v>3.28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5.8034</v>
      </c>
      <c r="E15">
        <v>17.23</v>
      </c>
      <c r="F15">
        <v>12.36</v>
      </c>
      <c r="G15">
        <v>9.390000000000001</v>
      </c>
      <c r="H15">
        <v>0.22</v>
      </c>
      <c r="I15">
        <v>79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113.28</v>
      </c>
      <c r="Q15">
        <v>6197.68</v>
      </c>
      <c r="R15">
        <v>205.25</v>
      </c>
      <c r="S15">
        <v>107.96</v>
      </c>
      <c r="T15">
        <v>48634.75</v>
      </c>
      <c r="U15">
        <v>0.53</v>
      </c>
      <c r="V15">
        <v>0.75</v>
      </c>
      <c r="W15">
        <v>0.45</v>
      </c>
      <c r="X15">
        <v>3.01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4.7377</v>
      </c>
      <c r="E16">
        <v>21.11</v>
      </c>
      <c r="F16">
        <v>16.15</v>
      </c>
      <c r="G16">
        <v>5.44</v>
      </c>
      <c r="H16">
        <v>0.22</v>
      </c>
      <c r="I16">
        <v>178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99.75</v>
      </c>
      <c r="Q16">
        <v>6204.69</v>
      </c>
      <c r="R16">
        <v>326.77</v>
      </c>
      <c r="S16">
        <v>107.96</v>
      </c>
      <c r="T16">
        <v>108898.03</v>
      </c>
      <c r="U16">
        <v>0.33</v>
      </c>
      <c r="V16">
        <v>0.57</v>
      </c>
      <c r="W16">
        <v>0.74</v>
      </c>
      <c r="X16">
        <v>6.79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5.2796</v>
      </c>
      <c r="E17">
        <v>18.94</v>
      </c>
      <c r="F17">
        <v>14.13</v>
      </c>
      <c r="G17">
        <v>6.78</v>
      </c>
      <c r="H17">
        <v>0.16</v>
      </c>
      <c r="I17">
        <v>125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102.63</v>
      </c>
      <c r="Q17">
        <v>6203.77</v>
      </c>
      <c r="R17">
        <v>261.67</v>
      </c>
      <c r="S17">
        <v>107.96</v>
      </c>
      <c r="T17">
        <v>76612.50999999999</v>
      </c>
      <c r="U17">
        <v>0.41</v>
      </c>
      <c r="V17">
        <v>0.66</v>
      </c>
      <c r="W17">
        <v>0.59</v>
      </c>
      <c r="X17">
        <v>4.77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4.1434</v>
      </c>
      <c r="E18">
        <v>24.14</v>
      </c>
      <c r="F18">
        <v>18.88</v>
      </c>
      <c r="G18">
        <v>4.55</v>
      </c>
      <c r="H18">
        <v>0.28</v>
      </c>
      <c r="I18">
        <v>249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99.17</v>
      </c>
      <c r="Q18">
        <v>6209.34</v>
      </c>
      <c r="R18">
        <v>414.82</v>
      </c>
      <c r="S18">
        <v>107.96</v>
      </c>
      <c r="T18">
        <v>152570.63</v>
      </c>
      <c r="U18">
        <v>0.26</v>
      </c>
      <c r="V18">
        <v>0.49</v>
      </c>
      <c r="W18">
        <v>0.95</v>
      </c>
      <c r="X18">
        <v>9.52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5.4122</v>
      </c>
      <c r="E19">
        <v>18.48</v>
      </c>
      <c r="F19">
        <v>12.85</v>
      </c>
      <c r="G19">
        <v>8.029999999999999</v>
      </c>
      <c r="H19">
        <v>0.11</v>
      </c>
      <c r="I19">
        <v>96</v>
      </c>
      <c r="J19">
        <v>167.88</v>
      </c>
      <c r="K19">
        <v>51.39</v>
      </c>
      <c r="L19">
        <v>1</v>
      </c>
      <c r="M19">
        <v>80</v>
      </c>
      <c r="N19">
        <v>30.49</v>
      </c>
      <c r="O19">
        <v>20939.59</v>
      </c>
      <c r="P19">
        <v>129.42</v>
      </c>
      <c r="Q19">
        <v>6198.75</v>
      </c>
      <c r="R19">
        <v>223.94</v>
      </c>
      <c r="S19">
        <v>107.96</v>
      </c>
      <c r="T19">
        <v>57896.57</v>
      </c>
      <c r="U19">
        <v>0.48</v>
      </c>
      <c r="V19">
        <v>0.72</v>
      </c>
      <c r="W19">
        <v>0.39</v>
      </c>
      <c r="X19">
        <v>3.5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5.8723</v>
      </c>
      <c r="E20">
        <v>17.03</v>
      </c>
      <c r="F20">
        <v>12.15</v>
      </c>
      <c r="G20">
        <v>9.85</v>
      </c>
      <c r="H20">
        <v>0.21</v>
      </c>
      <c r="I20">
        <v>74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114.71</v>
      </c>
      <c r="Q20">
        <v>6198.46</v>
      </c>
      <c r="R20">
        <v>198.15</v>
      </c>
      <c r="S20">
        <v>107.96</v>
      </c>
      <c r="T20">
        <v>45108.84</v>
      </c>
      <c r="U20">
        <v>0.54</v>
      </c>
      <c r="V20">
        <v>0.76</v>
      </c>
      <c r="W20">
        <v>0.44</v>
      </c>
      <c r="X20">
        <v>2.8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3.7249</v>
      </c>
      <c r="E21">
        <v>26.85</v>
      </c>
      <c r="F21">
        <v>21.3</v>
      </c>
      <c r="G21">
        <v>4.11</v>
      </c>
      <c r="H21">
        <v>0.34</v>
      </c>
      <c r="I21">
        <v>311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99.47</v>
      </c>
      <c r="Q21">
        <v>6218.89</v>
      </c>
      <c r="R21">
        <v>491.94</v>
      </c>
      <c r="S21">
        <v>107.96</v>
      </c>
      <c r="T21">
        <v>190819.34</v>
      </c>
      <c r="U21">
        <v>0.22</v>
      </c>
      <c r="V21">
        <v>0.44</v>
      </c>
      <c r="W21">
        <v>1.14</v>
      </c>
      <c r="X21">
        <v>11.93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5.6011</v>
      </c>
      <c r="E22">
        <v>17.85</v>
      </c>
      <c r="F22">
        <v>13.03</v>
      </c>
      <c r="G22">
        <v>8.06</v>
      </c>
      <c r="H22">
        <v>0.13</v>
      </c>
      <c r="I22">
        <v>97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107.1</v>
      </c>
      <c r="Q22">
        <v>6200.75</v>
      </c>
      <c r="R22">
        <v>226.73</v>
      </c>
      <c r="S22">
        <v>107.96</v>
      </c>
      <c r="T22">
        <v>59284.33</v>
      </c>
      <c r="U22">
        <v>0.48</v>
      </c>
      <c r="V22">
        <v>0.71</v>
      </c>
      <c r="W22">
        <v>0.5</v>
      </c>
      <c r="X22">
        <v>3.68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5.5997</v>
      </c>
      <c r="E23">
        <v>17.86</v>
      </c>
      <c r="F23">
        <v>13.04</v>
      </c>
      <c r="G23">
        <v>8.06</v>
      </c>
      <c r="H23">
        <v>0.26</v>
      </c>
      <c r="I23">
        <v>97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108.16</v>
      </c>
      <c r="Q23">
        <v>6200.8</v>
      </c>
      <c r="R23">
        <v>226.86</v>
      </c>
      <c r="S23">
        <v>107.96</v>
      </c>
      <c r="T23">
        <v>59347.97</v>
      </c>
      <c r="U23">
        <v>0.48</v>
      </c>
      <c r="V23">
        <v>0.71</v>
      </c>
      <c r="W23">
        <v>0.5</v>
      </c>
      <c r="X23">
        <v>3.69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5.6781</v>
      </c>
      <c r="E24">
        <v>17.61</v>
      </c>
      <c r="F24">
        <v>12.65</v>
      </c>
      <c r="G24">
        <v>8.619999999999999</v>
      </c>
      <c r="H24">
        <v>0.12</v>
      </c>
      <c r="I24">
        <v>88</v>
      </c>
      <c r="J24">
        <v>150.44</v>
      </c>
      <c r="K24">
        <v>49.1</v>
      </c>
      <c r="L24">
        <v>1</v>
      </c>
      <c r="M24">
        <v>27</v>
      </c>
      <c r="N24">
        <v>25.34</v>
      </c>
      <c r="O24">
        <v>18787.76</v>
      </c>
      <c r="P24">
        <v>112.84</v>
      </c>
      <c r="Q24">
        <v>6196.8</v>
      </c>
      <c r="R24">
        <v>215.6</v>
      </c>
      <c r="S24">
        <v>107.96</v>
      </c>
      <c r="T24">
        <v>53765.57</v>
      </c>
      <c r="U24">
        <v>0.5</v>
      </c>
      <c r="V24">
        <v>0.73</v>
      </c>
      <c r="W24">
        <v>0.43</v>
      </c>
      <c r="X24">
        <v>3.3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5.7588</v>
      </c>
      <c r="E25">
        <v>17.36</v>
      </c>
      <c r="F25">
        <v>12.52</v>
      </c>
      <c r="G25">
        <v>8.94</v>
      </c>
      <c r="H25">
        <v>0.23</v>
      </c>
      <c r="I25">
        <v>84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111.08</v>
      </c>
      <c r="Q25">
        <v>6197.72</v>
      </c>
      <c r="R25">
        <v>210.2</v>
      </c>
      <c r="S25">
        <v>107.96</v>
      </c>
      <c r="T25">
        <v>51084.84</v>
      </c>
      <c r="U25">
        <v>0.51</v>
      </c>
      <c r="V25">
        <v>0.74</v>
      </c>
      <c r="W25">
        <v>0.47</v>
      </c>
      <c r="X25">
        <v>3.17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4.9406</v>
      </c>
      <c r="E26">
        <v>20.24</v>
      </c>
      <c r="F26">
        <v>13.57</v>
      </c>
      <c r="G26">
        <v>7.2</v>
      </c>
      <c r="H26">
        <v>0.1</v>
      </c>
      <c r="I26">
        <v>113</v>
      </c>
      <c r="J26">
        <v>185.69</v>
      </c>
      <c r="K26">
        <v>53.44</v>
      </c>
      <c r="L26">
        <v>1</v>
      </c>
      <c r="M26">
        <v>110</v>
      </c>
      <c r="N26">
        <v>36.26</v>
      </c>
      <c r="O26">
        <v>23136.14</v>
      </c>
      <c r="P26">
        <v>154.33</v>
      </c>
      <c r="Q26">
        <v>6199.42</v>
      </c>
      <c r="R26">
        <v>248.58</v>
      </c>
      <c r="S26">
        <v>107.96</v>
      </c>
      <c r="T26">
        <v>70130.11</v>
      </c>
      <c r="U26">
        <v>0.43</v>
      </c>
      <c r="V26">
        <v>0.68</v>
      </c>
      <c r="W26">
        <v>0.4</v>
      </c>
      <c r="X26">
        <v>4.21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5.9976</v>
      </c>
      <c r="E27">
        <v>16.67</v>
      </c>
      <c r="F27">
        <v>11.71</v>
      </c>
      <c r="G27">
        <v>10.49</v>
      </c>
      <c r="H27">
        <v>0.19</v>
      </c>
      <c r="I27">
        <v>67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117.28</v>
      </c>
      <c r="Q27">
        <v>6196.38</v>
      </c>
      <c r="R27">
        <v>184.03</v>
      </c>
      <c r="S27">
        <v>107.96</v>
      </c>
      <c r="T27">
        <v>38085.71</v>
      </c>
      <c r="U27">
        <v>0.59</v>
      </c>
      <c r="V27">
        <v>0.79</v>
      </c>
      <c r="W27">
        <v>0.4</v>
      </c>
      <c r="X27">
        <v>2.36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5.4098</v>
      </c>
      <c r="E28">
        <v>18.48</v>
      </c>
      <c r="F28">
        <v>13.68</v>
      </c>
      <c r="G28">
        <v>7.2</v>
      </c>
      <c r="H28">
        <v>0.15</v>
      </c>
      <c r="I28">
        <v>114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103.92</v>
      </c>
      <c r="Q28">
        <v>6199.94</v>
      </c>
      <c r="R28">
        <v>247.47</v>
      </c>
      <c r="S28">
        <v>107.96</v>
      </c>
      <c r="T28">
        <v>69570.92999999999</v>
      </c>
      <c r="U28">
        <v>0.44</v>
      </c>
      <c r="V28">
        <v>0.68</v>
      </c>
      <c r="W28">
        <v>0.55</v>
      </c>
      <c r="X28">
        <v>4.33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4.459</v>
      </c>
      <c r="E2">
        <v>22.43</v>
      </c>
      <c r="F2">
        <v>17.35</v>
      </c>
      <c r="G2">
        <v>5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99.65000000000001</v>
      </c>
      <c r="Q2">
        <v>6208.98</v>
      </c>
      <c r="R2">
        <v>365.43</v>
      </c>
      <c r="S2">
        <v>107.96</v>
      </c>
      <c r="T2">
        <v>128080.88</v>
      </c>
      <c r="U2">
        <v>0.3</v>
      </c>
      <c r="V2">
        <v>0.53</v>
      </c>
      <c r="W2">
        <v>0.83</v>
      </c>
      <c r="X2">
        <v>7.99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3.1678</v>
      </c>
      <c r="E2">
        <v>31.57</v>
      </c>
      <c r="F2">
        <v>25.27</v>
      </c>
      <c r="G2">
        <v>3.66</v>
      </c>
      <c r="H2">
        <v>0.43</v>
      </c>
      <c r="I2">
        <v>414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99.34</v>
      </c>
      <c r="Q2">
        <v>6228.78</v>
      </c>
      <c r="R2">
        <v>619.58</v>
      </c>
      <c r="S2">
        <v>107.96</v>
      </c>
      <c r="T2">
        <v>254123.8</v>
      </c>
      <c r="U2">
        <v>0.17</v>
      </c>
      <c r="V2">
        <v>0.37</v>
      </c>
      <c r="W2">
        <v>1.43</v>
      </c>
      <c r="X2">
        <v>15.88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5.6542</v>
      </c>
      <c r="E2">
        <v>17.69</v>
      </c>
      <c r="F2">
        <v>12.83</v>
      </c>
      <c r="G2">
        <v>8.460000000000001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6</v>
      </c>
      <c r="N2">
        <v>22.98</v>
      </c>
      <c r="O2">
        <v>17723.39</v>
      </c>
      <c r="P2">
        <v>109.54</v>
      </c>
      <c r="Q2">
        <v>6198.58</v>
      </c>
      <c r="R2">
        <v>220.49</v>
      </c>
      <c r="S2">
        <v>107.96</v>
      </c>
      <c r="T2">
        <v>56194.51</v>
      </c>
      <c r="U2">
        <v>0.49</v>
      </c>
      <c r="V2">
        <v>0.72</v>
      </c>
      <c r="W2">
        <v>0.48</v>
      </c>
      <c r="X2">
        <v>3.48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5.6773</v>
      </c>
      <c r="E3">
        <v>17.61</v>
      </c>
      <c r="F3">
        <v>12.79</v>
      </c>
      <c r="G3">
        <v>8.52</v>
      </c>
      <c r="H3">
        <v>0.25</v>
      </c>
      <c r="I3">
        <v>90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109.84</v>
      </c>
      <c r="Q3">
        <v>6199.18</v>
      </c>
      <c r="R3">
        <v>218.73</v>
      </c>
      <c r="S3">
        <v>107.96</v>
      </c>
      <c r="T3">
        <v>55319.88</v>
      </c>
      <c r="U3">
        <v>0.49</v>
      </c>
      <c r="V3">
        <v>0.72</v>
      </c>
      <c r="W3">
        <v>0.48</v>
      </c>
      <c r="X3">
        <v>3.44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5.2118</v>
      </c>
      <c r="E2">
        <v>19.19</v>
      </c>
      <c r="F2">
        <v>13.1</v>
      </c>
      <c r="G2">
        <v>7.63</v>
      </c>
      <c r="H2">
        <v>0.1</v>
      </c>
      <c r="I2">
        <v>103</v>
      </c>
      <c r="J2">
        <v>176.73</v>
      </c>
      <c r="K2">
        <v>52.44</v>
      </c>
      <c r="L2">
        <v>1</v>
      </c>
      <c r="M2">
        <v>93</v>
      </c>
      <c r="N2">
        <v>33.29</v>
      </c>
      <c r="O2">
        <v>22031.19</v>
      </c>
      <c r="P2">
        <v>140.39</v>
      </c>
      <c r="Q2">
        <v>6199.19</v>
      </c>
      <c r="R2">
        <v>232.58</v>
      </c>
      <c r="S2">
        <v>107.96</v>
      </c>
      <c r="T2">
        <v>62181.45</v>
      </c>
      <c r="U2">
        <v>0.46</v>
      </c>
      <c r="V2">
        <v>0.71</v>
      </c>
      <c r="W2">
        <v>0.4</v>
      </c>
      <c r="X2">
        <v>3.75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5.9091</v>
      </c>
      <c r="E3">
        <v>16.92</v>
      </c>
      <c r="F3">
        <v>12.01</v>
      </c>
      <c r="G3">
        <v>10.3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116.75</v>
      </c>
      <c r="Q3">
        <v>6196.04</v>
      </c>
      <c r="R3">
        <v>194.34</v>
      </c>
      <c r="S3">
        <v>107.96</v>
      </c>
      <c r="T3">
        <v>43223.69</v>
      </c>
      <c r="U3">
        <v>0.5600000000000001</v>
      </c>
      <c r="V3">
        <v>0.77</v>
      </c>
      <c r="W3">
        <v>0.41</v>
      </c>
      <c r="X3">
        <v>2.67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2.4028</v>
      </c>
      <c r="E2">
        <v>41.62</v>
      </c>
      <c r="F2">
        <v>33.1</v>
      </c>
      <c r="G2">
        <v>3.21</v>
      </c>
      <c r="H2">
        <v>0.64</v>
      </c>
      <c r="I2">
        <v>618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95.39</v>
      </c>
      <c r="Q2">
        <v>6243.89</v>
      </c>
      <c r="R2">
        <v>871.45</v>
      </c>
      <c r="S2">
        <v>107.96</v>
      </c>
      <c r="T2">
        <v>379038.88</v>
      </c>
      <c r="U2">
        <v>0.12</v>
      </c>
      <c r="V2">
        <v>0.28</v>
      </c>
      <c r="W2">
        <v>2.03</v>
      </c>
      <c r="X2">
        <v>23.7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5.1313</v>
      </c>
      <c r="E2">
        <v>19.49</v>
      </c>
      <c r="F2">
        <v>14.64</v>
      </c>
      <c r="G2">
        <v>6.32</v>
      </c>
      <c r="H2">
        <v>0.18</v>
      </c>
      <c r="I2">
        <v>139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101.48</v>
      </c>
      <c r="Q2">
        <v>6202.1</v>
      </c>
      <c r="R2">
        <v>278.46</v>
      </c>
      <c r="S2">
        <v>107.96</v>
      </c>
      <c r="T2">
        <v>84942.16</v>
      </c>
      <c r="U2">
        <v>0.39</v>
      </c>
      <c r="V2">
        <v>0.63</v>
      </c>
      <c r="W2">
        <v>0.62</v>
      </c>
      <c r="X2">
        <v>5.29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5.5078</v>
      </c>
      <c r="E2">
        <v>18.16</v>
      </c>
      <c r="F2">
        <v>13.34</v>
      </c>
      <c r="G2">
        <v>7.62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105.5</v>
      </c>
      <c r="Q2">
        <v>6202.08</v>
      </c>
      <c r="R2">
        <v>236.58</v>
      </c>
      <c r="S2">
        <v>107.96</v>
      </c>
      <c r="T2">
        <v>64170.38</v>
      </c>
      <c r="U2">
        <v>0.46</v>
      </c>
      <c r="V2">
        <v>0.6899999999999999</v>
      </c>
      <c r="W2">
        <v>0.52</v>
      </c>
      <c r="X2">
        <v>3.99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2024-09-26T13:16:54Z</dcterms:created>
  <dcterms:modified xsi:type="dcterms:W3CDTF">2024-09-26T13:16:54Z</dcterms:modified>
</cp:coreProperties>
</file>