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10270.03157815627</v>
      </c>
      <c r="AB2" t="n">
        <v>14051.91028705053</v>
      </c>
      <c r="AC2" t="n">
        <v>12710.81569123385</v>
      </c>
      <c r="AD2" t="n">
        <v>10270031.57815627</v>
      </c>
      <c r="AE2" t="n">
        <v>14051910.28705053</v>
      </c>
      <c r="AF2" t="n">
        <v>7.459922272541742e-07</v>
      </c>
      <c r="AG2" t="n">
        <v>58.73541666666667</v>
      </c>
      <c r="AH2" t="n">
        <v>12710815.69123385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3488.481678489909</v>
      </c>
      <c r="AB3" t="n">
        <v>4773.094533460036</v>
      </c>
      <c r="AC3" t="n">
        <v>4317.557090266682</v>
      </c>
      <c r="AD3" t="n">
        <v>3488481.678489909</v>
      </c>
      <c r="AE3" t="n">
        <v>4773094.533460037</v>
      </c>
      <c r="AF3" t="n">
        <v>1.405965051929561e-06</v>
      </c>
      <c r="AG3" t="n">
        <v>31.16458333333334</v>
      </c>
      <c r="AH3" t="n">
        <v>4317557.090266682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2691.229374773032</v>
      </c>
      <c r="AB4" t="n">
        <v>3682.25875922524</v>
      </c>
      <c r="AC4" t="n">
        <v>3330.829151327272</v>
      </c>
      <c r="AD4" t="n">
        <v>2691229.374773032</v>
      </c>
      <c r="AE4" t="n">
        <v>3682258.75922524</v>
      </c>
      <c r="AF4" t="n">
        <v>1.647197948648066e-06</v>
      </c>
      <c r="AG4" t="n">
        <v>26.6</v>
      </c>
      <c r="AH4" t="n">
        <v>3330829.151327272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2376.970769525371</v>
      </c>
      <c r="AB5" t="n">
        <v>3252.276271414183</v>
      </c>
      <c r="AC5" t="n">
        <v>2941.883588668706</v>
      </c>
      <c r="AD5" t="n">
        <v>2376970.769525371</v>
      </c>
      <c r="AE5" t="n">
        <v>3252276.271414183</v>
      </c>
      <c r="AF5" t="n">
        <v>1.77317746489426e-06</v>
      </c>
      <c r="AG5" t="n">
        <v>24.7125</v>
      </c>
      <c r="AH5" t="n">
        <v>2941883.588668706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2191.974178117609</v>
      </c>
      <c r="AB6" t="n">
        <v>2999.155773576462</v>
      </c>
      <c r="AC6" t="n">
        <v>2712.920555887777</v>
      </c>
      <c r="AD6" t="n">
        <v>2191974.178117609</v>
      </c>
      <c r="AE6" t="n">
        <v>2999155.773576462</v>
      </c>
      <c r="AF6" t="n">
        <v>1.85478022333086e-06</v>
      </c>
      <c r="AG6" t="n">
        <v>23.62291666666667</v>
      </c>
      <c r="AH6" t="n">
        <v>2712920.555887777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2074.607217684632</v>
      </c>
      <c r="AB7" t="n">
        <v>2838.569120447032</v>
      </c>
      <c r="AC7" t="n">
        <v>2567.66006754835</v>
      </c>
      <c r="AD7" t="n">
        <v>2074607.217684632</v>
      </c>
      <c r="AE7" t="n">
        <v>2838569.120447032</v>
      </c>
      <c r="AF7" t="n">
        <v>1.909252167751168e-06</v>
      </c>
      <c r="AG7" t="n">
        <v>22.94791666666667</v>
      </c>
      <c r="AH7" t="n">
        <v>2567660.067548349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1991.510283391565</v>
      </c>
      <c r="AB8" t="n">
        <v>2724.872228969249</v>
      </c>
      <c r="AC8" t="n">
        <v>2464.814247818616</v>
      </c>
      <c r="AD8" t="n">
        <v>1991510.283391565</v>
      </c>
      <c r="AE8" t="n">
        <v>2724872.228969248</v>
      </c>
      <c r="AF8" t="n">
        <v>1.949212281418575e-06</v>
      </c>
      <c r="AG8" t="n">
        <v>22.47916666666667</v>
      </c>
      <c r="AH8" t="n">
        <v>2464814.247818616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1915.598385667625</v>
      </c>
      <c r="AB9" t="n">
        <v>2621.006221506787</v>
      </c>
      <c r="AC9" t="n">
        <v>2370.861066331514</v>
      </c>
      <c r="AD9" t="n">
        <v>1915598.385667625</v>
      </c>
      <c r="AE9" t="n">
        <v>2621006.221506787</v>
      </c>
      <c r="AF9" t="n">
        <v>1.980970055964777e-06</v>
      </c>
      <c r="AG9" t="n">
        <v>22.11875</v>
      </c>
      <c r="AH9" t="n">
        <v>2370861.066331514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1856.769568556768</v>
      </c>
      <c r="AB10" t="n">
        <v>2540.514038591471</v>
      </c>
      <c r="AC10" t="n">
        <v>2298.050944382148</v>
      </c>
      <c r="AD10" t="n">
        <v>1856769.568556768</v>
      </c>
      <c r="AE10" t="n">
        <v>2540514.038591471</v>
      </c>
      <c r="AF10" t="n">
        <v>2.006208022491561e-06</v>
      </c>
      <c r="AG10" t="n">
        <v>21.84166666666667</v>
      </c>
      <c r="AH10" t="n">
        <v>2298050.944382148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1841.43439495773</v>
      </c>
      <c r="AB11" t="n">
        <v>2519.531777533156</v>
      </c>
      <c r="AC11" t="n">
        <v>2279.07120087045</v>
      </c>
      <c r="AD11" t="n">
        <v>1841434.39495773</v>
      </c>
      <c r="AE11" t="n">
        <v>2519531.777533156</v>
      </c>
      <c r="AF11" t="n">
        <v>2.004104858614329e-06</v>
      </c>
      <c r="AG11" t="n">
        <v>21.8625</v>
      </c>
      <c r="AH11" t="n">
        <v>2279071.200870451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1755.77038884785</v>
      </c>
      <c r="AB12" t="n">
        <v>2402.322505144394</v>
      </c>
      <c r="AC12" t="n">
        <v>2173.048216934224</v>
      </c>
      <c r="AD12" t="n">
        <v>1755770.38884785</v>
      </c>
      <c r="AE12" t="n">
        <v>2402322.505144394</v>
      </c>
      <c r="AF12" t="n">
        <v>2.036703898711425e-06</v>
      </c>
      <c r="AG12" t="n">
        <v>21.5125</v>
      </c>
      <c r="AH12" t="n">
        <v>2173048.216934224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1710.602251314947</v>
      </c>
      <c r="AB13" t="n">
        <v>2340.521466694284</v>
      </c>
      <c r="AC13" t="n">
        <v>2117.145382855491</v>
      </c>
      <c r="AD13" t="n">
        <v>1710602.251314947</v>
      </c>
      <c r="AE13" t="n">
        <v>2340521.466694284</v>
      </c>
      <c r="AF13" t="n">
        <v>2.051005413076601e-06</v>
      </c>
      <c r="AG13" t="n">
        <v>21.3625</v>
      </c>
      <c r="AH13" t="n">
        <v>2117145.382855491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1685.168358445527</v>
      </c>
      <c r="AB14" t="n">
        <v>2305.721692406182</v>
      </c>
      <c r="AC14" t="n">
        <v>2085.666850183656</v>
      </c>
      <c r="AD14" t="n">
        <v>1685168.358445527</v>
      </c>
      <c r="AE14" t="n">
        <v>2305721.692406182</v>
      </c>
      <c r="AF14" t="n">
        <v>2.059207752197806e-06</v>
      </c>
      <c r="AG14" t="n">
        <v>21.27916666666667</v>
      </c>
      <c r="AH14" t="n">
        <v>2085666.850183656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1689.075287214582</v>
      </c>
      <c r="AB15" t="n">
        <v>2311.067324709535</v>
      </c>
      <c r="AC15" t="n">
        <v>2090.502302842618</v>
      </c>
      <c r="AD15" t="n">
        <v>1689075.287214582</v>
      </c>
      <c r="AE15" t="n">
        <v>2311067.324709535</v>
      </c>
      <c r="AF15" t="n">
        <v>2.058366486646914e-06</v>
      </c>
      <c r="AG15" t="n">
        <v>21.2875</v>
      </c>
      <c r="AH15" t="n">
        <v>2090502.302842618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1692.591714986701</v>
      </c>
      <c r="AB16" t="n">
        <v>2315.878656321193</v>
      </c>
      <c r="AC16" t="n">
        <v>2094.854447718006</v>
      </c>
      <c r="AD16" t="n">
        <v>1692591.714986701</v>
      </c>
      <c r="AE16" t="n">
        <v>2315878.656321193</v>
      </c>
      <c r="AF16" t="n">
        <v>2.060469650524145e-06</v>
      </c>
      <c r="AG16" t="n">
        <v>21.26458333333333</v>
      </c>
      <c r="AH16" t="n">
        <v>2094854.447718006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6218.733249708962</v>
      </c>
      <c r="AB2" t="n">
        <v>8508.745183400531</v>
      </c>
      <c r="AC2" t="n">
        <v>7696.682485195332</v>
      </c>
      <c r="AD2" t="n">
        <v>6218733.249708962</v>
      </c>
      <c r="AE2" t="n">
        <v>8508745.183400532</v>
      </c>
      <c r="AF2" t="n">
        <v>9.97960988185673e-07</v>
      </c>
      <c r="AG2" t="n">
        <v>46.125</v>
      </c>
      <c r="AH2" t="n">
        <v>7696682.485195332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2750.833231945962</v>
      </c>
      <c r="AB3" t="n">
        <v>3763.811386145842</v>
      </c>
      <c r="AC3" t="n">
        <v>3404.598509994398</v>
      </c>
      <c r="AD3" t="n">
        <v>2750833.231945962</v>
      </c>
      <c r="AE3" t="n">
        <v>3763811.386145842</v>
      </c>
      <c r="AF3" t="n">
        <v>1.612600675839545e-06</v>
      </c>
      <c r="AG3" t="n">
        <v>28.54166666666667</v>
      </c>
      <c r="AH3" t="n">
        <v>3404598.509994398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2212.825311111355</v>
      </c>
      <c r="AB4" t="n">
        <v>3027.685213625572</v>
      </c>
      <c r="AC4" t="n">
        <v>2738.72718621992</v>
      </c>
      <c r="AD4" t="n">
        <v>2212825.311111355</v>
      </c>
      <c r="AE4" t="n">
        <v>3027685.213625573</v>
      </c>
      <c r="AF4" t="n">
        <v>1.833756077472014e-06</v>
      </c>
      <c r="AG4" t="n">
        <v>25.1</v>
      </c>
      <c r="AH4" t="n">
        <v>2738727.18621992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1975.395731296694</v>
      </c>
      <c r="AB5" t="n">
        <v>2702.823587869183</v>
      </c>
      <c r="AC5" t="n">
        <v>2444.869898079678</v>
      </c>
      <c r="AD5" t="n">
        <v>1975395.731296694</v>
      </c>
      <c r="AE5" t="n">
        <v>2702823.587869183</v>
      </c>
      <c r="AF5" t="n">
        <v>1.948862934865136e-06</v>
      </c>
      <c r="AG5" t="n">
        <v>23.61666666666666</v>
      </c>
      <c r="AH5" t="n">
        <v>2444869.898079677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1839.341412268803</v>
      </c>
      <c r="AB6" t="n">
        <v>2516.668066282287</v>
      </c>
      <c r="AC6" t="n">
        <v>2276.48079820212</v>
      </c>
      <c r="AD6" t="n">
        <v>1839341.412268803</v>
      </c>
      <c r="AE6" t="n">
        <v>2516668.066282287</v>
      </c>
      <c r="AF6" t="n">
        <v>2.020224767759529e-06</v>
      </c>
      <c r="AG6" t="n">
        <v>22.78541666666667</v>
      </c>
      <c r="AH6" t="n">
        <v>2276480.79820212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1739.25799134908</v>
      </c>
      <c r="AB7" t="n">
        <v>2379.729514411012</v>
      </c>
      <c r="AC7" t="n">
        <v>2152.611469526974</v>
      </c>
      <c r="AD7" t="n">
        <v>1739257.99134908</v>
      </c>
      <c r="AE7" t="n">
        <v>2379729.514411012</v>
      </c>
      <c r="AF7" t="n">
        <v>2.069051285003061e-06</v>
      </c>
      <c r="AG7" t="n">
        <v>22.24583333333333</v>
      </c>
      <c r="AH7" t="n">
        <v>2152611.469526974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1661.018810407503</v>
      </c>
      <c r="AB8" t="n">
        <v>2272.679215377689</v>
      </c>
      <c r="AC8" t="n">
        <v>2055.777900787354</v>
      </c>
      <c r="AD8" t="n">
        <v>1661018.810407503</v>
      </c>
      <c r="AE8" t="n">
        <v>2272679.215377689</v>
      </c>
      <c r="AF8" t="n">
        <v>2.107052013355493e-06</v>
      </c>
      <c r="AG8" t="n">
        <v>21.84375</v>
      </c>
      <c r="AH8" t="n">
        <v>2055777.900787354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1567.114930773228</v>
      </c>
      <c r="AB9" t="n">
        <v>2144.195784515286</v>
      </c>
      <c r="AC9" t="n">
        <v>1939.55674823883</v>
      </c>
      <c r="AD9" t="n">
        <v>1567114.930773227</v>
      </c>
      <c r="AE9" t="n">
        <v>2144195.784515285</v>
      </c>
      <c r="AF9" t="n">
        <v>2.146820217445248e-06</v>
      </c>
      <c r="AG9" t="n">
        <v>21.43958333333333</v>
      </c>
      <c r="AH9" t="n">
        <v>1939556.74823883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1544.143721027928</v>
      </c>
      <c r="AB10" t="n">
        <v>2112.765561923516</v>
      </c>
      <c r="AC10" t="n">
        <v>1911.126181978625</v>
      </c>
      <c r="AD10" t="n">
        <v>1544143.721027928</v>
      </c>
      <c r="AE10" t="n">
        <v>2112765.561923516</v>
      </c>
      <c r="AF10" t="n">
        <v>2.14814582424824e-06</v>
      </c>
      <c r="AG10" t="n">
        <v>21.42708333333333</v>
      </c>
      <c r="AH10" t="n">
        <v>1911126.181978625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1538.635443303328</v>
      </c>
      <c r="AB11" t="n">
        <v>2105.228893332656</v>
      </c>
      <c r="AC11" t="n">
        <v>1904.308802460296</v>
      </c>
      <c r="AD11" t="n">
        <v>1538635.443303328</v>
      </c>
      <c r="AE11" t="n">
        <v>2105228.893332656</v>
      </c>
      <c r="AF11" t="n">
        <v>2.153006382525876e-06</v>
      </c>
      <c r="AG11" t="n">
        <v>21.37916666666667</v>
      </c>
      <c r="AH11" t="n">
        <v>1904308.802460296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1545.43069296816</v>
      </c>
      <c r="AB12" t="n">
        <v>2114.526453709336</v>
      </c>
      <c r="AC12" t="n">
        <v>1912.719016723833</v>
      </c>
      <c r="AD12" t="n">
        <v>1545430.69296816</v>
      </c>
      <c r="AE12" t="n">
        <v>2114526.453709336</v>
      </c>
      <c r="AF12" t="n">
        <v>2.152785448058711e-06</v>
      </c>
      <c r="AG12" t="n">
        <v>21.37916666666667</v>
      </c>
      <c r="AH12" t="n">
        <v>1912719.016723834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2074.40037606131</v>
      </c>
      <c r="AB2" t="n">
        <v>2838.286110612795</v>
      </c>
      <c r="AC2" t="n">
        <v>2567.404067775485</v>
      </c>
      <c r="AD2" t="n">
        <v>2074400.376061311</v>
      </c>
      <c r="AE2" t="n">
        <v>2838286.110612795</v>
      </c>
      <c r="AF2" t="n">
        <v>1.847974528412683e-06</v>
      </c>
      <c r="AG2" t="n">
        <v>29.37083333333333</v>
      </c>
      <c r="AH2" t="n">
        <v>2567404.067775485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1362.812930421567</v>
      </c>
      <c r="AB3" t="n">
        <v>1864.660774466006</v>
      </c>
      <c r="AC3" t="n">
        <v>1686.700167218804</v>
      </c>
      <c r="AD3" t="n">
        <v>1362812.930421568</v>
      </c>
      <c r="AE3" t="n">
        <v>1864660.774466006</v>
      </c>
      <c r="AF3" t="n">
        <v>2.308600351933565e-06</v>
      </c>
      <c r="AG3" t="n">
        <v>23.5125</v>
      </c>
      <c r="AH3" t="n">
        <v>1686700.167218804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1199.05187579867</v>
      </c>
      <c r="AB4" t="n">
        <v>1640.595674903117</v>
      </c>
      <c r="AC4" t="n">
        <v>1484.019526280854</v>
      </c>
      <c r="AD4" t="n">
        <v>1199051.87579867</v>
      </c>
      <c r="AE4" t="n">
        <v>1640595.674903117</v>
      </c>
      <c r="AF4" t="n">
        <v>2.432354461759594e-06</v>
      </c>
      <c r="AG4" t="n">
        <v>22.31458333333333</v>
      </c>
      <c r="AH4" t="n">
        <v>1484019.526280854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1206.579854809805</v>
      </c>
      <c r="AB5" t="n">
        <v>1650.895787897146</v>
      </c>
      <c r="AC5" t="n">
        <v>1493.336610947033</v>
      </c>
      <c r="AD5" t="n">
        <v>1206579.854809805</v>
      </c>
      <c r="AE5" t="n">
        <v>1650895.787897146</v>
      </c>
      <c r="AF5" t="n">
        <v>2.43209392679154e-06</v>
      </c>
      <c r="AG5" t="n">
        <v>22.31875</v>
      </c>
      <c r="AH5" t="n">
        <v>1493336.610947032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3074.200930214451</v>
      </c>
      <c r="AB2" t="n">
        <v>4206.257336892819</v>
      </c>
      <c r="AC2" t="n">
        <v>3804.81804017886</v>
      </c>
      <c r="AD2" t="n">
        <v>3074200.930214451</v>
      </c>
      <c r="AE2" t="n">
        <v>4206257.336892819</v>
      </c>
      <c r="AF2" t="n">
        <v>1.494682701071265e-06</v>
      </c>
      <c r="AG2" t="n">
        <v>33.9375</v>
      </c>
      <c r="AH2" t="n">
        <v>3804818.040178861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1815.944968364063</v>
      </c>
      <c r="AB3" t="n">
        <v>2484.656019553564</v>
      </c>
      <c r="AC3" t="n">
        <v>2247.523936283997</v>
      </c>
      <c r="AD3" t="n">
        <v>1815944.968364063</v>
      </c>
      <c r="AE3" t="n">
        <v>2484656.019553564</v>
      </c>
      <c r="AF3" t="n">
        <v>2.018393808744223e-06</v>
      </c>
      <c r="AG3" t="n">
        <v>25.12916666666667</v>
      </c>
      <c r="AH3" t="n">
        <v>2247523.936283997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1522.630575006931</v>
      </c>
      <c r="AB4" t="n">
        <v>2083.330326444569</v>
      </c>
      <c r="AC4" t="n">
        <v>1884.500204061176</v>
      </c>
      <c r="AD4" t="n">
        <v>1522630.575006931</v>
      </c>
      <c r="AE4" t="n">
        <v>2083330.326444569</v>
      </c>
      <c r="AF4" t="n">
        <v>2.200511850835982e-06</v>
      </c>
      <c r="AG4" t="n">
        <v>23.05</v>
      </c>
      <c r="AH4" t="n">
        <v>1884500.204061176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1370.302694348112</v>
      </c>
      <c r="AB5" t="n">
        <v>1874.908599895368</v>
      </c>
      <c r="AC5" t="n">
        <v>1695.969954572101</v>
      </c>
      <c r="AD5" t="n">
        <v>1370302.694348112</v>
      </c>
      <c r="AE5" t="n">
        <v>1874908.599895368</v>
      </c>
      <c r="AF5" t="n">
        <v>2.297170758202864e-06</v>
      </c>
      <c r="AG5" t="n">
        <v>22.08125</v>
      </c>
      <c r="AH5" t="n">
        <v>1695969.954572101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1322.692585740116</v>
      </c>
      <c r="AB6" t="n">
        <v>1809.766348888157</v>
      </c>
      <c r="AC6" t="n">
        <v>1637.044788573294</v>
      </c>
      <c r="AD6" t="n">
        <v>1322692.585740116</v>
      </c>
      <c r="AE6" t="n">
        <v>1809766.348888157</v>
      </c>
      <c r="AF6" t="n">
        <v>2.324683243171272e-06</v>
      </c>
      <c r="AG6" t="n">
        <v>21.81875</v>
      </c>
      <c r="AH6" t="n">
        <v>1637044.788573294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1326.97930433905</v>
      </c>
      <c r="AB7" t="n">
        <v>1815.631626391895</v>
      </c>
      <c r="AC7" t="n">
        <v>1642.350292224045</v>
      </c>
      <c r="AD7" t="n">
        <v>1326979.30433905</v>
      </c>
      <c r="AE7" t="n">
        <v>1815631.626391895</v>
      </c>
      <c r="AF7" t="n">
        <v>2.327117976354316e-06</v>
      </c>
      <c r="AG7" t="n">
        <v>21.79583333333333</v>
      </c>
      <c r="AH7" t="n">
        <v>1642350.292224044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1497.817553141935</v>
      </c>
      <c r="AB2" t="n">
        <v>2049.380055255614</v>
      </c>
      <c r="AC2" t="n">
        <v>1853.790099104991</v>
      </c>
      <c r="AD2" t="n">
        <v>1497817.553141935</v>
      </c>
      <c r="AE2" t="n">
        <v>2049380.055255615</v>
      </c>
      <c r="AF2" t="n">
        <v>2.173512889553965e-06</v>
      </c>
      <c r="AG2" t="n">
        <v>26.49583333333334</v>
      </c>
      <c r="AH2" t="n">
        <v>1853790.099104991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1116.752252652114</v>
      </c>
      <c r="AB3" t="n">
        <v>1527.989699710874</v>
      </c>
      <c r="AC3" t="n">
        <v>1382.160507317481</v>
      </c>
      <c r="AD3" t="n">
        <v>1116752.252652114</v>
      </c>
      <c r="AE3" t="n">
        <v>1527989.699710874</v>
      </c>
      <c r="AF3" t="n">
        <v>2.500797546966135e-06</v>
      </c>
      <c r="AG3" t="n">
        <v>23.02916666666667</v>
      </c>
      <c r="AH3" t="n">
        <v>1382160.507317481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1124.011046984695</v>
      </c>
      <c r="AB4" t="n">
        <v>1537.921502352116</v>
      </c>
      <c r="AC4" t="n">
        <v>1391.144432654015</v>
      </c>
      <c r="AD4" t="n">
        <v>1124011.046984695</v>
      </c>
      <c r="AE4" t="n">
        <v>1537921.502352116</v>
      </c>
      <c r="AF4" t="n">
        <v>2.502732506933944e-06</v>
      </c>
      <c r="AG4" t="n">
        <v>23.01041666666667</v>
      </c>
      <c r="AH4" t="n">
        <v>1391144.432654015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7015.316031423954</v>
      </c>
      <c r="AB2" t="n">
        <v>9598.664888095125</v>
      </c>
      <c r="AC2" t="n">
        <v>8682.581782985746</v>
      </c>
      <c r="AD2" t="n">
        <v>7015316.031423954</v>
      </c>
      <c r="AE2" t="n">
        <v>9598664.888095126</v>
      </c>
      <c r="AF2" t="n">
        <v>9.303813308440435e-07</v>
      </c>
      <c r="AG2" t="n">
        <v>48.82291666666666</v>
      </c>
      <c r="AH2" t="n">
        <v>8682581.782985747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2926.834885137855</v>
      </c>
      <c r="AB3" t="n">
        <v>4004.624612687941</v>
      </c>
      <c r="AC3" t="n">
        <v>3622.428860178797</v>
      </c>
      <c r="AD3" t="n">
        <v>2926834.885137855</v>
      </c>
      <c r="AE3" t="n">
        <v>4004624.612687941</v>
      </c>
      <c r="AF3" t="n">
        <v>1.556595341198881e-06</v>
      </c>
      <c r="AG3" t="n">
        <v>29.18125</v>
      </c>
      <c r="AH3" t="n">
        <v>3622428.860178797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2326.552255780381</v>
      </c>
      <c r="AB4" t="n">
        <v>3183.291436600439</v>
      </c>
      <c r="AC4" t="n">
        <v>2879.482569668765</v>
      </c>
      <c r="AD4" t="n">
        <v>2326552.255780381</v>
      </c>
      <c r="AE4" t="n">
        <v>3183291.436600439</v>
      </c>
      <c r="AF4" t="n">
        <v>1.783140033663601e-06</v>
      </c>
      <c r="AG4" t="n">
        <v>25.475</v>
      </c>
      <c r="AH4" t="n">
        <v>2879482.569668765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2074.663995293521</v>
      </c>
      <c r="AB5" t="n">
        <v>2838.646806076364</v>
      </c>
      <c r="AC5" t="n">
        <v>2567.730338970251</v>
      </c>
      <c r="AD5" t="n">
        <v>2074663.995293521</v>
      </c>
      <c r="AE5" t="n">
        <v>2838646.806076364</v>
      </c>
      <c r="AF5" t="n">
        <v>1.903498715319545e-06</v>
      </c>
      <c r="AG5" t="n">
        <v>23.8625</v>
      </c>
      <c r="AH5" t="n">
        <v>2567730.33897025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1919.650295013198</v>
      </c>
      <c r="AB6" t="n">
        <v>2626.550222631023</v>
      </c>
      <c r="AC6" t="n">
        <v>2375.875955769508</v>
      </c>
      <c r="AD6" t="n">
        <v>1919650.295013198</v>
      </c>
      <c r="AE6" t="n">
        <v>2626550.222631023</v>
      </c>
      <c r="AF6" t="n">
        <v>1.979158973534423e-06</v>
      </c>
      <c r="AG6" t="n">
        <v>22.95208333333333</v>
      </c>
      <c r="AH6" t="n">
        <v>2375875.955769508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1821.601243478839</v>
      </c>
      <c r="AB7" t="n">
        <v>2492.395184702847</v>
      </c>
      <c r="AC7" t="n">
        <v>2254.524486373418</v>
      </c>
      <c r="AD7" t="n">
        <v>1821601.243478839</v>
      </c>
      <c r="AE7" t="n">
        <v>2492395.184702847</v>
      </c>
      <c r="AF7" t="n">
        <v>2.025819766785097e-06</v>
      </c>
      <c r="AG7" t="n">
        <v>22.42291666666667</v>
      </c>
      <c r="AH7" t="n">
        <v>2254524.486373418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1743.787149134499</v>
      </c>
      <c r="AB8" t="n">
        <v>2385.926507905362</v>
      </c>
      <c r="AC8" t="n">
        <v>2158.21703065976</v>
      </c>
      <c r="AD8" t="n">
        <v>1743787.149134499</v>
      </c>
      <c r="AE8" t="n">
        <v>2385926.507905362</v>
      </c>
      <c r="AF8" t="n">
        <v>2.063322834257601e-06</v>
      </c>
      <c r="AG8" t="n">
        <v>22.01458333333333</v>
      </c>
      <c r="AH8" t="n">
        <v>2158217.030659759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1666.061528104759</v>
      </c>
      <c r="AB9" t="n">
        <v>2279.578884200079</v>
      </c>
      <c r="AC9" t="n">
        <v>2062.019074901081</v>
      </c>
      <c r="AD9" t="n">
        <v>1666061.528104759</v>
      </c>
      <c r="AE9" t="n">
        <v>2279578.884200079</v>
      </c>
      <c r="AF9" t="n">
        <v>2.094502710121369e-06</v>
      </c>
      <c r="AG9" t="n">
        <v>21.6875</v>
      </c>
      <c r="AH9" t="n">
        <v>2062019.074901081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1618.837962408379</v>
      </c>
      <c r="AB10" t="n">
        <v>2214.965518257609</v>
      </c>
      <c r="AC10" t="n">
        <v>2003.572317918732</v>
      </c>
      <c r="AD10" t="n">
        <v>1618837.962408379</v>
      </c>
      <c r="AE10" t="n">
        <v>2214965.518257609</v>
      </c>
      <c r="AF10" t="n">
        <v>2.108893422058493e-06</v>
      </c>
      <c r="AG10" t="n">
        <v>21.53958333333334</v>
      </c>
      <c r="AH10" t="n">
        <v>2003572.317918732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1578.003299130353</v>
      </c>
      <c r="AB11" t="n">
        <v>2159.093730462413</v>
      </c>
      <c r="AC11" t="n">
        <v>1953.032855134163</v>
      </c>
      <c r="AD11" t="n">
        <v>1578003.299130353</v>
      </c>
      <c r="AE11" t="n">
        <v>2159093.730462413</v>
      </c>
      <c r="AF11" t="n">
        <v>2.124810421625311e-06</v>
      </c>
      <c r="AG11" t="n">
        <v>21.37708333333333</v>
      </c>
      <c r="AH11" t="n">
        <v>1953032.855134163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1578.291722191719</v>
      </c>
      <c r="AB12" t="n">
        <v>2159.488363619303</v>
      </c>
      <c r="AC12" t="n">
        <v>1953.389825056429</v>
      </c>
      <c r="AD12" t="n">
        <v>1578291.722191719</v>
      </c>
      <c r="AE12" t="n">
        <v>2159488.363619302</v>
      </c>
      <c r="AF12" t="n">
        <v>2.126336709255006e-06</v>
      </c>
      <c r="AG12" t="n">
        <v>21.36458333333333</v>
      </c>
      <c r="AH12" t="n">
        <v>1953389.825056429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1206.024329768553</v>
      </c>
      <c r="AB2" t="n">
        <v>1650.13569402767</v>
      </c>
      <c r="AC2" t="n">
        <v>1492.649059369661</v>
      </c>
      <c r="AD2" t="n">
        <v>1206024.329768553</v>
      </c>
      <c r="AE2" t="n">
        <v>1650135.69402767</v>
      </c>
      <c r="AF2" t="n">
        <v>2.389725429690733e-06</v>
      </c>
      <c r="AG2" t="n">
        <v>25.00208333333333</v>
      </c>
      <c r="AH2" t="n">
        <v>1492649.059369661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1076.514998398286</v>
      </c>
      <c r="AB3" t="n">
        <v>1472.935313298413</v>
      </c>
      <c r="AC3" t="n">
        <v>1332.360434274908</v>
      </c>
      <c r="AD3" t="n">
        <v>1076514.998398286</v>
      </c>
      <c r="AE3" t="n">
        <v>1472935.313298413</v>
      </c>
      <c r="AF3" t="n">
        <v>2.527952677633963e-06</v>
      </c>
      <c r="AG3" t="n">
        <v>23.63541666666667</v>
      </c>
      <c r="AH3" t="n">
        <v>1332360.434274908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4385.081237823381</v>
      </c>
      <c r="AB2" t="n">
        <v>5999.861605721057</v>
      </c>
      <c r="AC2" t="n">
        <v>5427.243234929464</v>
      </c>
      <c r="AD2" t="n">
        <v>4385081.237823381</v>
      </c>
      <c r="AE2" t="n">
        <v>5999861.605721057</v>
      </c>
      <c r="AF2" t="n">
        <v>1.22180485676627e-06</v>
      </c>
      <c r="AG2" t="n">
        <v>39.37083333333333</v>
      </c>
      <c r="AH2" t="n">
        <v>5427243.234929464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2262.432470914371</v>
      </c>
      <c r="AB3" t="n">
        <v>3095.559918181496</v>
      </c>
      <c r="AC3" t="n">
        <v>2800.124024235769</v>
      </c>
      <c r="AD3" t="n">
        <v>2262432.470914371</v>
      </c>
      <c r="AE3" t="n">
        <v>3095559.918181496</v>
      </c>
      <c r="AF3" t="n">
        <v>1.796690361934073e-06</v>
      </c>
      <c r="AG3" t="n">
        <v>26.77083333333333</v>
      </c>
      <c r="AH3" t="n">
        <v>2800124.024235769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1868.62820460127</v>
      </c>
      <c r="AB4" t="n">
        <v>2556.739547593657</v>
      </c>
      <c r="AC4" t="n">
        <v>2312.72791357781</v>
      </c>
      <c r="AD4" t="n">
        <v>1868628.204601269</v>
      </c>
      <c r="AE4" t="n">
        <v>2556739.547593657</v>
      </c>
      <c r="AF4" t="n">
        <v>1.999400993876776e-06</v>
      </c>
      <c r="AG4" t="n">
        <v>24.05625</v>
      </c>
      <c r="AH4" t="n">
        <v>2312727.91357781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1682.8054742225</v>
      </c>
      <c r="AB5" t="n">
        <v>2302.488689969141</v>
      </c>
      <c r="AC5" t="n">
        <v>2082.742400961657</v>
      </c>
      <c r="AD5" t="n">
        <v>1682805.4742225</v>
      </c>
      <c r="AE5" t="n">
        <v>2302488.689969141</v>
      </c>
      <c r="AF5" t="n">
        <v>2.104681230967747e-06</v>
      </c>
      <c r="AG5" t="n">
        <v>22.85416666666667</v>
      </c>
      <c r="AH5" t="n">
        <v>2082742.400961658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1562.102741595273</v>
      </c>
      <c r="AB6" t="n">
        <v>2137.337886159827</v>
      </c>
      <c r="AC6" t="n">
        <v>1933.353358077296</v>
      </c>
      <c r="AD6" t="n">
        <v>1562102.741595273</v>
      </c>
      <c r="AE6" t="n">
        <v>2137337.886159827</v>
      </c>
      <c r="AF6" t="n">
        <v>2.170481379149604e-06</v>
      </c>
      <c r="AG6" t="n">
        <v>22.16041666666667</v>
      </c>
      <c r="AH6" t="n">
        <v>1933353.358077297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1462.616487878696</v>
      </c>
      <c r="AB7" t="n">
        <v>2001.216404801055</v>
      </c>
      <c r="AC7" t="n">
        <v>1810.223119851707</v>
      </c>
      <c r="AD7" t="n">
        <v>1462616.487878697</v>
      </c>
      <c r="AE7" t="n">
        <v>2001216.404801055</v>
      </c>
      <c r="AF7" t="n">
        <v>2.217118677159201e-06</v>
      </c>
      <c r="AG7" t="n">
        <v>21.69375</v>
      </c>
      <c r="AH7" t="n">
        <v>1810223.119851707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1421.74050561298</v>
      </c>
      <c r="AB8" t="n">
        <v>1945.288082544036</v>
      </c>
      <c r="AC8" t="n">
        <v>1759.632518175003</v>
      </c>
      <c r="AD8" t="n">
        <v>1421740.50561298</v>
      </c>
      <c r="AE8" t="n">
        <v>1945288.082544036</v>
      </c>
      <c r="AF8" t="n">
        <v>2.236281527331461e-06</v>
      </c>
      <c r="AG8" t="n">
        <v>21.50833333333333</v>
      </c>
      <c r="AH8" t="n">
        <v>1759632.518175004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1427.283508361166</v>
      </c>
      <c r="AB9" t="n">
        <v>1952.872263444128</v>
      </c>
      <c r="AC9" t="n">
        <v>1766.492875494456</v>
      </c>
      <c r="AD9" t="n">
        <v>1427283.508361166</v>
      </c>
      <c r="AE9" t="n">
        <v>1952872.263444128</v>
      </c>
      <c r="AF9" t="n">
        <v>2.236281527331461e-06</v>
      </c>
      <c r="AG9" t="n">
        <v>21.51041666666667</v>
      </c>
      <c r="AH9" t="n">
        <v>1766492.875494456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5537.007626826269</v>
      </c>
      <c r="AB2" t="n">
        <v>7575.978110560529</v>
      </c>
      <c r="AC2" t="n">
        <v>6852.937392640405</v>
      </c>
      <c r="AD2" t="n">
        <v>5537007.62682627</v>
      </c>
      <c r="AE2" t="n">
        <v>7575978.110560529</v>
      </c>
      <c r="AF2" t="n">
        <v>1.068128447880624e-06</v>
      </c>
      <c r="AG2" t="n">
        <v>43.69166666666666</v>
      </c>
      <c r="AH2" t="n">
        <v>6852937.392640405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2584.939627240731</v>
      </c>
      <c r="AB3" t="n">
        <v>3536.828437478822</v>
      </c>
      <c r="AC3" t="n">
        <v>3199.278495375598</v>
      </c>
      <c r="AD3" t="n">
        <v>2584939.627240731</v>
      </c>
      <c r="AE3" t="n">
        <v>3536828.437478822</v>
      </c>
      <c r="AF3" t="n">
        <v>1.669846780726127e-06</v>
      </c>
      <c r="AG3" t="n">
        <v>27.94791666666667</v>
      </c>
      <c r="AH3" t="n">
        <v>3199278.495375598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2093.421123892644</v>
      </c>
      <c r="AB4" t="n">
        <v>2864.311136931796</v>
      </c>
      <c r="AC4" t="n">
        <v>2590.945302108955</v>
      </c>
      <c r="AD4" t="n">
        <v>2093421.123892644</v>
      </c>
      <c r="AE4" t="n">
        <v>2864311.136931796</v>
      </c>
      <c r="AF4" t="n">
        <v>1.886250321131472e-06</v>
      </c>
      <c r="AG4" t="n">
        <v>24.74166666666667</v>
      </c>
      <c r="AH4" t="n">
        <v>2590945.302108955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1879.590301767547</v>
      </c>
      <c r="AB5" t="n">
        <v>2571.738372550154</v>
      </c>
      <c r="AC5" t="n">
        <v>2326.295271731442</v>
      </c>
      <c r="AD5" t="n">
        <v>1879590.301767547</v>
      </c>
      <c r="AE5" t="n">
        <v>2571738.372550154</v>
      </c>
      <c r="AF5" t="n">
        <v>1.998932495897402e-06</v>
      </c>
      <c r="AG5" t="n">
        <v>23.34791666666666</v>
      </c>
      <c r="AH5" t="n">
        <v>2326295.271731442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1748.912780618075</v>
      </c>
      <c r="AB6" t="n">
        <v>2392.939623028093</v>
      </c>
      <c r="AC6" t="n">
        <v>2164.560823918145</v>
      </c>
      <c r="AD6" t="n">
        <v>1748912.780618075</v>
      </c>
      <c r="AE6" t="n">
        <v>2392939.623028093</v>
      </c>
      <c r="AF6" t="n">
        <v>2.068378766627895e-06</v>
      </c>
      <c r="AG6" t="n">
        <v>22.56458333333333</v>
      </c>
      <c r="AH6" t="n">
        <v>2164560.823918145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1652.458775197256</v>
      </c>
      <c r="AB7" t="n">
        <v>2260.966997560929</v>
      </c>
      <c r="AC7" t="n">
        <v>2045.183480600825</v>
      </c>
      <c r="AD7" t="n">
        <v>1652458.775197256</v>
      </c>
      <c r="AE7" t="n">
        <v>2260966.997560929</v>
      </c>
      <c r="AF7" t="n">
        <v>2.114974974085775e-06</v>
      </c>
      <c r="AG7" t="n">
        <v>22.06666666666667</v>
      </c>
      <c r="AH7" t="n">
        <v>2045183.480600825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1564.321848271729</v>
      </c>
      <c r="AB8" t="n">
        <v>2140.374165814633</v>
      </c>
      <c r="AC8" t="n">
        <v>1936.099859463292</v>
      </c>
      <c r="AD8" t="n">
        <v>1564321.848271729</v>
      </c>
      <c r="AE8" t="n">
        <v>2140374.165814633</v>
      </c>
      <c r="AF8" t="n">
        <v>2.153058412873465e-06</v>
      </c>
      <c r="AG8" t="n">
        <v>21.675</v>
      </c>
      <c r="AH8" t="n">
        <v>1936099.859463292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1518.698346657384</v>
      </c>
      <c r="AB9" t="n">
        <v>2077.950078139047</v>
      </c>
      <c r="AC9" t="n">
        <v>1879.633439102707</v>
      </c>
      <c r="AD9" t="n">
        <v>1518698.346657384</v>
      </c>
      <c r="AE9" t="n">
        <v>2077950.078139047</v>
      </c>
      <c r="AF9" t="n">
        <v>2.166723646791401e-06</v>
      </c>
      <c r="AG9" t="n">
        <v>21.53958333333334</v>
      </c>
      <c r="AH9" t="n">
        <v>1879633.439102707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1502.921419177513</v>
      </c>
      <c r="AB10" t="n">
        <v>2056.36338993217</v>
      </c>
      <c r="AC10" t="n">
        <v>1860.106954121188</v>
      </c>
      <c r="AD10" t="n">
        <v>1502921.419177513</v>
      </c>
      <c r="AE10" t="n">
        <v>2056363.389932171</v>
      </c>
      <c r="AF10" t="n">
        <v>2.17680455705873e-06</v>
      </c>
      <c r="AG10" t="n">
        <v>21.43958333333333</v>
      </c>
      <c r="AH10" t="n">
        <v>1860106.954121188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1509.471515055341</v>
      </c>
      <c r="AB11" t="n">
        <v>2065.325520082051</v>
      </c>
      <c r="AC11" t="n">
        <v>1868.213751147993</v>
      </c>
      <c r="AD11" t="n">
        <v>1509471.515055341</v>
      </c>
      <c r="AE11" t="n">
        <v>2065325.520082051</v>
      </c>
      <c r="AF11" t="n">
        <v>2.177028577286893e-06</v>
      </c>
      <c r="AG11" t="n">
        <v>21.4375</v>
      </c>
      <c r="AH11" t="n">
        <v>1868213.751147992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9001.602008666687</v>
      </c>
      <c r="AB2" t="n">
        <v>12316.38899091158</v>
      </c>
      <c r="AC2" t="n">
        <v>11140.93011177903</v>
      </c>
      <c r="AD2" t="n">
        <v>9001602.008666687</v>
      </c>
      <c r="AE2" t="n">
        <v>12316388.99091158</v>
      </c>
      <c r="AF2" t="n">
        <v>8.052542560612862e-07</v>
      </c>
      <c r="AG2" t="n">
        <v>55.03541666666667</v>
      </c>
      <c r="AH2" t="n">
        <v>11140930.11177903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3293.168110363674</v>
      </c>
      <c r="AB3" t="n">
        <v>4505.857892923213</v>
      </c>
      <c r="AC3" t="n">
        <v>4075.825139633722</v>
      </c>
      <c r="AD3" t="n">
        <v>3293168.110363674</v>
      </c>
      <c r="AE3" t="n">
        <v>4505857.892923213</v>
      </c>
      <c r="AF3" t="n">
        <v>1.454138134789667e-06</v>
      </c>
      <c r="AG3" t="n">
        <v>30.48125</v>
      </c>
      <c r="AH3" t="n">
        <v>4075825.139633722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2564.232037568173</v>
      </c>
      <c r="AB4" t="n">
        <v>3508.495399734445</v>
      </c>
      <c r="AC4" t="n">
        <v>3173.649522987877</v>
      </c>
      <c r="AD4" t="n">
        <v>2564232.037568173</v>
      </c>
      <c r="AE4" t="n">
        <v>3508495.399734444</v>
      </c>
      <c r="AF4" t="n">
        <v>1.690502065696956e-06</v>
      </c>
      <c r="AG4" t="n">
        <v>26.21875</v>
      </c>
      <c r="AH4" t="n">
        <v>3173649.522987877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2266.408569874267</v>
      </c>
      <c r="AB5" t="n">
        <v>3101.000192191532</v>
      </c>
      <c r="AC5" t="n">
        <v>2805.04508612976</v>
      </c>
      <c r="AD5" t="n">
        <v>2266408.569874267</v>
      </c>
      <c r="AE5" t="n">
        <v>3101000.192191532</v>
      </c>
      <c r="AF5" t="n">
        <v>1.816449362814072e-06</v>
      </c>
      <c r="AG5" t="n">
        <v>24.4</v>
      </c>
      <c r="AH5" t="n">
        <v>2805045.086129759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2105.356821592945</v>
      </c>
      <c r="AB6" t="n">
        <v>2880.642085091168</v>
      </c>
      <c r="AC6" t="n">
        <v>2605.717647496625</v>
      </c>
      <c r="AD6" t="n">
        <v>2105356.821592945</v>
      </c>
      <c r="AE6" t="n">
        <v>2880642.085091168</v>
      </c>
      <c r="AF6" t="n">
        <v>1.893464433010686e-06</v>
      </c>
      <c r="AG6" t="n">
        <v>23.40833333333333</v>
      </c>
      <c r="AH6" t="n">
        <v>2605717.647496625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1990.78871334884</v>
      </c>
      <c r="AB7" t="n">
        <v>2723.884945003369</v>
      </c>
      <c r="AC7" t="n">
        <v>2463.921188848778</v>
      </c>
      <c r="AD7" t="n">
        <v>1990788.71334884</v>
      </c>
      <c r="AE7" t="n">
        <v>2723884.945003368</v>
      </c>
      <c r="AF7" t="n">
        <v>1.947502631435935e-06</v>
      </c>
      <c r="AG7" t="n">
        <v>22.75833333333333</v>
      </c>
      <c r="AH7" t="n">
        <v>2463921.188848778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1903.901685345752</v>
      </c>
      <c r="AB8" t="n">
        <v>2605.002280104401</v>
      </c>
      <c r="AC8" t="n">
        <v>2356.3845186349</v>
      </c>
      <c r="AD8" t="n">
        <v>1903901.685345752</v>
      </c>
      <c r="AE8" t="n">
        <v>2605002.280104401</v>
      </c>
      <c r="AF8" t="n">
        <v>1.985371920096149e-06</v>
      </c>
      <c r="AG8" t="n">
        <v>22.325</v>
      </c>
      <c r="AH8" t="n">
        <v>2356384.5186349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1839.185895428049</v>
      </c>
      <c r="AB9" t="n">
        <v>2516.455281279848</v>
      </c>
      <c r="AC9" t="n">
        <v>2276.288321101668</v>
      </c>
      <c r="AD9" t="n">
        <v>1839185.895428049</v>
      </c>
      <c r="AE9" t="n">
        <v>2516455.281279848</v>
      </c>
      <c r="AF9" t="n">
        <v>2.016007749124636e-06</v>
      </c>
      <c r="AG9" t="n">
        <v>21.98541666666667</v>
      </c>
      <c r="AH9" t="n">
        <v>2276288.321101668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1762.4675242269</v>
      </c>
      <c r="AB10" t="n">
        <v>2411.48582122677</v>
      </c>
      <c r="AC10" t="n">
        <v>2181.336998990493</v>
      </c>
      <c r="AD10" t="n">
        <v>1762467.524226899</v>
      </c>
      <c r="AE10" t="n">
        <v>2411485.82122677</v>
      </c>
      <c r="AF10" t="n">
        <v>2.046856326965822e-06</v>
      </c>
      <c r="AG10" t="n">
        <v>21.65416666666667</v>
      </c>
      <c r="AH10" t="n">
        <v>2181336.998990493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1730.03955336539</v>
      </c>
      <c r="AB11" t="n">
        <v>2367.116440872946</v>
      </c>
      <c r="AC11" t="n">
        <v>2141.202170024822</v>
      </c>
      <c r="AD11" t="n">
        <v>1730039.55336539</v>
      </c>
      <c r="AE11" t="n">
        <v>2367116.440872946</v>
      </c>
      <c r="AF11" t="n">
        <v>2.054089786597548e-06</v>
      </c>
      <c r="AG11" t="n">
        <v>21.57708333333333</v>
      </c>
      <c r="AH11" t="n">
        <v>2141202.170024822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1676.73891628616</v>
      </c>
      <c r="AB12" t="n">
        <v>2294.188157762994</v>
      </c>
      <c r="AC12" t="n">
        <v>2075.234059899396</v>
      </c>
      <c r="AD12" t="n">
        <v>1676738.91628616</v>
      </c>
      <c r="AE12" t="n">
        <v>2294188.157762994</v>
      </c>
      <c r="AF12" t="n">
        <v>2.070258696362583e-06</v>
      </c>
      <c r="AG12" t="n">
        <v>21.40833333333333</v>
      </c>
      <c r="AH12" t="n">
        <v>2075234.059899396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1648.948875251882</v>
      </c>
      <c r="AB13" t="n">
        <v>2256.164597609812</v>
      </c>
      <c r="AC13" t="n">
        <v>2040.839414960831</v>
      </c>
      <c r="AD13" t="n">
        <v>1648948.875251882</v>
      </c>
      <c r="AE13" t="n">
        <v>2256164.597609811</v>
      </c>
      <c r="AF13" t="n">
        <v>2.080683388184777e-06</v>
      </c>
      <c r="AG13" t="n">
        <v>21.30208333333333</v>
      </c>
      <c r="AH13" t="n">
        <v>2040839.414960831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1652.509148281523</v>
      </c>
      <c r="AB14" t="n">
        <v>2261.035920237128</v>
      </c>
      <c r="AC14" t="n">
        <v>2045.24582539354</v>
      </c>
      <c r="AD14" t="n">
        <v>1652509.148281523</v>
      </c>
      <c r="AE14" t="n">
        <v>2261035.920237128</v>
      </c>
      <c r="AF14" t="n">
        <v>2.079832392933985e-06</v>
      </c>
      <c r="AG14" t="n">
        <v>21.31041666666667</v>
      </c>
      <c r="AH14" t="n">
        <v>2045245.82539354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1658.899850181346</v>
      </c>
      <c r="AB15" t="n">
        <v>2269.779960514334</v>
      </c>
      <c r="AC15" t="n">
        <v>2053.155346739028</v>
      </c>
      <c r="AD15" t="n">
        <v>1658899.850181346</v>
      </c>
      <c r="AE15" t="n">
        <v>2269779.960514334</v>
      </c>
      <c r="AF15" t="n">
        <v>2.079619644121288e-06</v>
      </c>
      <c r="AG15" t="n">
        <v>21.3125</v>
      </c>
      <c r="AH15" t="n">
        <v>2053155.346739028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3464.955564871044</v>
      </c>
      <c r="AB2" t="n">
        <v>4740.905066907823</v>
      </c>
      <c r="AC2" t="n">
        <v>4288.439741224013</v>
      </c>
      <c r="AD2" t="n">
        <v>3464955.564871044</v>
      </c>
      <c r="AE2" t="n">
        <v>4740905.066907823</v>
      </c>
      <c r="AF2" t="n">
        <v>1.396594406498814e-06</v>
      </c>
      <c r="AG2" t="n">
        <v>35.63541666666666</v>
      </c>
      <c r="AH2" t="n">
        <v>4288439.741224013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1959.004775696047</v>
      </c>
      <c r="AB3" t="n">
        <v>2680.396759298451</v>
      </c>
      <c r="AC3" t="n">
        <v>2424.583454551485</v>
      </c>
      <c r="AD3" t="n">
        <v>1959004.775696047</v>
      </c>
      <c r="AE3" t="n">
        <v>2680396.759298451</v>
      </c>
      <c r="AF3" t="n">
        <v>1.938174892221156e-06</v>
      </c>
      <c r="AG3" t="n">
        <v>25.67916666666667</v>
      </c>
      <c r="AH3" t="n">
        <v>2424583.454551485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1641.501897587998</v>
      </c>
      <c r="AB4" t="n">
        <v>2245.975314232618</v>
      </c>
      <c r="AC4" t="n">
        <v>2031.622582488408</v>
      </c>
      <c r="AD4" t="n">
        <v>1641501.897587998</v>
      </c>
      <c r="AE4" t="n">
        <v>2245975.314232618</v>
      </c>
      <c r="AF4" t="n">
        <v>2.129292840424894e-06</v>
      </c>
      <c r="AG4" t="n">
        <v>23.375</v>
      </c>
      <c r="AH4" t="n">
        <v>2031622.582488408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1475.605857059178</v>
      </c>
      <c r="AB5" t="n">
        <v>2018.989032764315</v>
      </c>
      <c r="AC5" t="n">
        <v>1826.299553146192</v>
      </c>
      <c r="AD5" t="n">
        <v>1475605.857059178</v>
      </c>
      <c r="AE5" t="n">
        <v>2018989.032764315</v>
      </c>
      <c r="AF5" t="n">
        <v>2.227479686314564e-06</v>
      </c>
      <c r="AG5" t="n">
        <v>22.34375</v>
      </c>
      <c r="AH5" t="n">
        <v>1826299.553146193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1363.579176867336</v>
      </c>
      <c r="AB6" t="n">
        <v>1865.709186657513</v>
      </c>
      <c r="AC6" t="n">
        <v>1687.648520422209</v>
      </c>
      <c r="AD6" t="n">
        <v>1363579.176867336</v>
      </c>
      <c r="AE6" t="n">
        <v>1865709.186657513</v>
      </c>
      <c r="AF6" t="n">
        <v>2.287681839998742e-06</v>
      </c>
      <c r="AG6" t="n">
        <v>21.75625</v>
      </c>
      <c r="AH6" t="n">
        <v>1687648.520422209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1355.228034477025</v>
      </c>
      <c r="AB7" t="n">
        <v>1854.28278521269</v>
      </c>
      <c r="AC7" t="n">
        <v>1677.312638694225</v>
      </c>
      <c r="AD7" t="n">
        <v>1355228.034477025</v>
      </c>
      <c r="AE7" t="n">
        <v>1854282.78521269</v>
      </c>
      <c r="AF7" t="n">
        <v>2.29269868613909e-06</v>
      </c>
      <c r="AG7" t="n">
        <v>21.70625</v>
      </c>
      <c r="AH7" t="n">
        <v>1677312.638694225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1362.407446933874</v>
      </c>
      <c r="AB8" t="n">
        <v>1864.105974069475</v>
      </c>
      <c r="AC8" t="n">
        <v>1686.19831619345</v>
      </c>
      <c r="AD8" t="n">
        <v>1362407.446933874</v>
      </c>
      <c r="AE8" t="n">
        <v>1864105.974069475</v>
      </c>
      <c r="AF8" t="n">
        <v>2.29269868613909e-06</v>
      </c>
      <c r="AG8" t="n">
        <v>21.70833333333333</v>
      </c>
      <c r="AH8" t="n">
        <v>1686198.31619345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2381.787238784052</v>
      </c>
      <c r="AB2" t="n">
        <v>3258.866377141537</v>
      </c>
      <c r="AC2" t="n">
        <v>2947.844743954712</v>
      </c>
      <c r="AD2" t="n">
        <v>2381787.238784052</v>
      </c>
      <c r="AE2" t="n">
        <v>3258866.377141537</v>
      </c>
      <c r="AF2" t="n">
        <v>1.7176478709251e-06</v>
      </c>
      <c r="AG2" t="n">
        <v>30.82916666666667</v>
      </c>
      <c r="AH2" t="n">
        <v>2947844.743954712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1518.180177340098</v>
      </c>
      <c r="AB3" t="n">
        <v>2077.241096019121</v>
      </c>
      <c r="AC3" t="n">
        <v>1878.992121241244</v>
      </c>
      <c r="AD3" t="n">
        <v>1518180.177340098</v>
      </c>
      <c r="AE3" t="n">
        <v>2077241.096019121</v>
      </c>
      <c r="AF3" t="n">
        <v>2.20030743098529e-06</v>
      </c>
      <c r="AG3" t="n">
        <v>24.06666666666667</v>
      </c>
      <c r="AH3" t="n">
        <v>1878992.121241244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1276.891306226944</v>
      </c>
      <c r="AB4" t="n">
        <v>1747.09901764839</v>
      </c>
      <c r="AC4" t="n">
        <v>1580.358339472899</v>
      </c>
      <c r="AD4" t="n">
        <v>1276891.306226944</v>
      </c>
      <c r="AE4" t="n">
        <v>1747099.01764839</v>
      </c>
      <c r="AF4" t="n">
        <v>2.370089730153382e-06</v>
      </c>
      <c r="AG4" t="n">
        <v>22.34166666666667</v>
      </c>
      <c r="AH4" t="n">
        <v>1580358.339472899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1243.16865641864</v>
      </c>
      <c r="AB5" t="n">
        <v>1700.958200442358</v>
      </c>
      <c r="AC5" t="n">
        <v>1538.621137101966</v>
      </c>
      <c r="AD5" t="n">
        <v>1243168.65641864</v>
      </c>
      <c r="AE5" t="n">
        <v>1700958.200442357</v>
      </c>
      <c r="AF5" t="n">
        <v>2.394743746649348e-06</v>
      </c>
      <c r="AG5" t="n">
        <v>22.11041666666667</v>
      </c>
      <c r="AH5" t="n">
        <v>1538621.137101966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1248.771850595536</v>
      </c>
      <c r="AB6" t="n">
        <v>1708.624737910668</v>
      </c>
      <c r="AC6" t="n">
        <v>1545.555990994354</v>
      </c>
      <c r="AD6" t="n">
        <v>1248771.850595536</v>
      </c>
      <c r="AE6" t="n">
        <v>1708624.737910668</v>
      </c>
      <c r="AF6" t="n">
        <v>2.397031232715984e-06</v>
      </c>
      <c r="AG6" t="n">
        <v>22.09166666666667</v>
      </c>
      <c r="AH6" t="n">
        <v>1545555.990994354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1780.838989981221</v>
      </c>
      <c r="AB2" t="n">
        <v>2436.622471163701</v>
      </c>
      <c r="AC2" t="n">
        <v>2204.074642336953</v>
      </c>
      <c r="AD2" t="n">
        <v>1780838.989981221</v>
      </c>
      <c r="AE2" t="n">
        <v>2436622.4711637</v>
      </c>
      <c r="AF2" t="n">
        <v>1.997876365951599e-06</v>
      </c>
      <c r="AG2" t="n">
        <v>27.93125</v>
      </c>
      <c r="AH2" t="n">
        <v>2204074.642336953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1201.387456663842</v>
      </c>
      <c r="AB3" t="n">
        <v>1643.7913196814</v>
      </c>
      <c r="AC3" t="n">
        <v>1486.910183206614</v>
      </c>
      <c r="AD3" t="n">
        <v>1201387.456663842</v>
      </c>
      <c r="AE3" t="n">
        <v>1643791.3196814</v>
      </c>
      <c r="AF3" t="n">
        <v>2.431521872919777e-06</v>
      </c>
      <c r="AG3" t="n">
        <v>22.95</v>
      </c>
      <c r="AH3" t="n">
        <v>1486910.183206614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1166.484324916394</v>
      </c>
      <c r="AB4" t="n">
        <v>1596.035315007045</v>
      </c>
      <c r="AC4" t="n">
        <v>1443.711944592405</v>
      </c>
      <c r="AD4" t="n">
        <v>1166484.324916394</v>
      </c>
      <c r="AE4" t="n">
        <v>1596035.315007045</v>
      </c>
      <c r="AF4" t="n">
        <v>2.467681319146277e-06</v>
      </c>
      <c r="AG4" t="n">
        <v>22.6125</v>
      </c>
      <c r="AH4" t="n">
        <v>1443711.944592405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1031.887489795555</v>
      </c>
      <c r="AB2" t="n">
        <v>1411.87398720143</v>
      </c>
      <c r="AC2" t="n">
        <v>1277.126715440511</v>
      </c>
      <c r="AD2" t="n">
        <v>1031887.489795555</v>
      </c>
      <c r="AE2" t="n">
        <v>1411873.98720143</v>
      </c>
      <c r="AF2" t="n">
        <v>2.524401602158127e-06</v>
      </c>
      <c r="AG2" t="n">
        <v>24.74583333333333</v>
      </c>
      <c r="AH2" t="n">
        <v>1277126.715440511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1042.425453036829</v>
      </c>
      <c r="AB3" t="n">
        <v>1426.292493410268</v>
      </c>
      <c r="AC3" t="n">
        <v>1290.169139653279</v>
      </c>
      <c r="AD3" t="n">
        <v>1042425.453036829</v>
      </c>
      <c r="AE3" t="n">
        <v>1426292.493410268</v>
      </c>
      <c r="AF3" t="n">
        <v>2.52590083104645e-06</v>
      </c>
      <c r="AG3" t="n">
        <v>24.73125</v>
      </c>
      <c r="AH3" t="n">
        <v>1290169.139653279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4924.657491625248</v>
      </c>
      <c r="AB2" t="n">
        <v>6738.133640597099</v>
      </c>
      <c r="AC2" t="n">
        <v>6095.055622968217</v>
      </c>
      <c r="AD2" t="n">
        <v>4924657.491625248</v>
      </c>
      <c r="AE2" t="n">
        <v>6738133.640597099</v>
      </c>
      <c r="AF2" t="n">
        <v>1.142531392745936e-06</v>
      </c>
      <c r="AG2" t="n">
        <v>41.45</v>
      </c>
      <c r="AH2" t="n">
        <v>6095055.622968217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2420.405816548865</v>
      </c>
      <c r="AB3" t="n">
        <v>3311.706018970764</v>
      </c>
      <c r="AC3" t="n">
        <v>2995.64144452866</v>
      </c>
      <c r="AD3" t="n">
        <v>2420405.816548865</v>
      </c>
      <c r="AE3" t="n">
        <v>3311706.018970765</v>
      </c>
      <c r="AF3" t="n">
        <v>1.73175570034591e-06</v>
      </c>
      <c r="AG3" t="n">
        <v>27.34791666666667</v>
      </c>
      <c r="AH3" t="n">
        <v>2995641.44452866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1976.545476603082</v>
      </c>
      <c r="AB4" t="n">
        <v>2704.396720120566</v>
      </c>
      <c r="AC4" t="n">
        <v>2446.292892796895</v>
      </c>
      <c r="AD4" t="n">
        <v>1976545.476603082</v>
      </c>
      <c r="AE4" t="n">
        <v>2704396.720120566</v>
      </c>
      <c r="AF4" t="n">
        <v>1.941575930251301e-06</v>
      </c>
      <c r="AG4" t="n">
        <v>24.39166666666667</v>
      </c>
      <c r="AH4" t="n">
        <v>2446292.892796895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1777.127101283168</v>
      </c>
      <c r="AB5" t="n">
        <v>2431.543701290052</v>
      </c>
      <c r="AC5" t="n">
        <v>2199.480583131948</v>
      </c>
      <c r="AD5" t="n">
        <v>1777127.101283168</v>
      </c>
      <c r="AE5" t="n">
        <v>2431543.701290052</v>
      </c>
      <c r="AF5" t="n">
        <v>2.050236894384321e-06</v>
      </c>
      <c r="AG5" t="n">
        <v>23.09791666666667</v>
      </c>
      <c r="AH5" t="n">
        <v>2199480.583131948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1651.879234133894</v>
      </c>
      <c r="AB6" t="n">
        <v>2260.17404391049</v>
      </c>
      <c r="AC6" t="n">
        <v>2044.466205333866</v>
      </c>
      <c r="AD6" t="n">
        <v>1651879.234133894</v>
      </c>
      <c r="AE6" t="n">
        <v>2260174.04391049</v>
      </c>
      <c r="AF6" t="n">
        <v>2.117979503822898e-06</v>
      </c>
      <c r="AG6" t="n">
        <v>22.36041666666667</v>
      </c>
      <c r="AH6" t="n">
        <v>2044466.205333866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1564.190042119913</v>
      </c>
      <c r="AB7" t="n">
        <v>2140.19382282284</v>
      </c>
      <c r="AC7" t="n">
        <v>1935.936728153523</v>
      </c>
      <c r="AD7" t="n">
        <v>1564190.042119913</v>
      </c>
      <c r="AE7" t="n">
        <v>2140193.822822839</v>
      </c>
      <c r="AF7" t="n">
        <v>2.164580963336013e-06</v>
      </c>
      <c r="AG7" t="n">
        <v>21.87916666666667</v>
      </c>
      <c r="AH7" t="n">
        <v>1935936.728153523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1479.651060467095</v>
      </c>
      <c r="AB8" t="n">
        <v>2024.523858528806</v>
      </c>
      <c r="AC8" t="n">
        <v>1831.306142907897</v>
      </c>
      <c r="AD8" t="n">
        <v>1479651.060467095</v>
      </c>
      <c r="AE8" t="n">
        <v>2024523.858528806</v>
      </c>
      <c r="AF8" t="n">
        <v>2.200270861597277e-06</v>
      </c>
      <c r="AG8" t="n">
        <v>21.52291666666666</v>
      </c>
      <c r="AH8" t="n">
        <v>1831306.142907897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1471.108019014954</v>
      </c>
      <c r="AB9" t="n">
        <v>2012.834892321597</v>
      </c>
      <c r="AC9" t="n">
        <v>1820.732755229937</v>
      </c>
      <c r="AD9" t="n">
        <v>1471108.019014954</v>
      </c>
      <c r="AE9" t="n">
        <v>2012834.892321597</v>
      </c>
      <c r="AF9" t="n">
        <v>2.198452268055302e-06</v>
      </c>
      <c r="AG9" t="n">
        <v>21.54166666666667</v>
      </c>
      <c r="AH9" t="n">
        <v>1820732.755229937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1476.982161436255</v>
      </c>
      <c r="AB10" t="n">
        <v>2020.872153131294</v>
      </c>
      <c r="AC10" t="n">
        <v>1828.002951148324</v>
      </c>
      <c r="AD10" t="n">
        <v>1476982.161436255</v>
      </c>
      <c r="AE10" t="n">
        <v>2020872.153131295</v>
      </c>
      <c r="AF10" t="n">
        <v>2.198906916440796e-06</v>
      </c>
      <c r="AG10" t="n">
        <v>21.5375</v>
      </c>
      <c r="AH10" t="n">
        <v>1828002.951148324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7938.058795997687</v>
      </c>
      <c r="AB2" t="n">
        <v>10861.20224712269</v>
      </c>
      <c r="AC2" t="n">
        <v>9824.624348449981</v>
      </c>
      <c r="AD2" t="n">
        <v>7938058.795997687</v>
      </c>
      <c r="AE2" t="n">
        <v>10861202.24712269</v>
      </c>
      <c r="AF2" t="n">
        <v>8.662266427974862e-07</v>
      </c>
      <c r="AG2" t="n">
        <v>51.78333333333333</v>
      </c>
      <c r="AH2" t="n">
        <v>9824624.348449981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3104.329626235021</v>
      </c>
      <c r="AB3" t="n">
        <v>4247.480747972425</v>
      </c>
      <c r="AC3" t="n">
        <v>3842.107146762448</v>
      </c>
      <c r="AD3" t="n">
        <v>3104329.626235021</v>
      </c>
      <c r="AE3" t="n">
        <v>4247480.747972425</v>
      </c>
      <c r="AF3" t="n">
        <v>1.504861547728469e-06</v>
      </c>
      <c r="AG3" t="n">
        <v>29.80625</v>
      </c>
      <c r="AH3" t="n">
        <v>3842107.146762448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2445.769002512424</v>
      </c>
      <c r="AB4" t="n">
        <v>3346.409048950901</v>
      </c>
      <c r="AC4" t="n">
        <v>3027.032466033499</v>
      </c>
      <c r="AD4" t="n">
        <v>2445769.002512424</v>
      </c>
      <c r="AE4" t="n">
        <v>3346409.048950901</v>
      </c>
      <c r="AF4" t="n">
        <v>1.736974975751261e-06</v>
      </c>
      <c r="AG4" t="n">
        <v>25.825</v>
      </c>
      <c r="AH4" t="n">
        <v>3027032.466033499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2171.90761944514</v>
      </c>
      <c r="AB5" t="n">
        <v>2971.699822726528</v>
      </c>
      <c r="AC5" t="n">
        <v>2688.084962452404</v>
      </c>
      <c r="AD5" t="n">
        <v>2171907.61944514</v>
      </c>
      <c r="AE5" t="n">
        <v>2971699.822726528</v>
      </c>
      <c r="AF5" t="n">
        <v>1.858199335655557e-06</v>
      </c>
      <c r="AG5" t="n">
        <v>24.14166666666667</v>
      </c>
      <c r="AH5" t="n">
        <v>2688084.962452404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2018.667957122321</v>
      </c>
      <c r="AB6" t="n">
        <v>2762.030556279675</v>
      </c>
      <c r="AC6" t="n">
        <v>2498.426236522575</v>
      </c>
      <c r="AD6" t="n">
        <v>2018667.957122321</v>
      </c>
      <c r="AE6" t="n">
        <v>2762030.556279675</v>
      </c>
      <c r="AF6" t="n">
        <v>1.934206793996972e-06</v>
      </c>
      <c r="AG6" t="n">
        <v>23.19375</v>
      </c>
      <c r="AH6" t="n">
        <v>2498426.236522575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1911.908841375061</v>
      </c>
      <c r="AB7" t="n">
        <v>2615.958024234495</v>
      </c>
      <c r="AC7" t="n">
        <v>2366.2946619217</v>
      </c>
      <c r="AD7" t="n">
        <v>1911908.841375061</v>
      </c>
      <c r="AE7" t="n">
        <v>2615958.024234495</v>
      </c>
      <c r="AF7" t="n">
        <v>1.985021978610496e-06</v>
      </c>
      <c r="AG7" t="n">
        <v>22.59791666666667</v>
      </c>
      <c r="AH7" t="n">
        <v>2366294.6619217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1825.892725770441</v>
      </c>
      <c r="AB8" t="n">
        <v>2498.266980101054</v>
      </c>
      <c r="AC8" t="n">
        <v>2259.835885859937</v>
      </c>
      <c r="AD8" t="n">
        <v>1825892.725770441</v>
      </c>
      <c r="AE8" t="n">
        <v>2498266.980101054</v>
      </c>
      <c r="AF8" t="n">
        <v>2.023779322807251e-06</v>
      </c>
      <c r="AG8" t="n">
        <v>22.16666666666667</v>
      </c>
      <c r="AH8" t="n">
        <v>2259835.885859937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1759.545134614172</v>
      </c>
      <c r="AB9" t="n">
        <v>2407.487278831905</v>
      </c>
      <c r="AC9" t="n">
        <v>2177.720071869805</v>
      </c>
      <c r="AD9" t="n">
        <v>1759545.134614171</v>
      </c>
      <c r="AE9" t="n">
        <v>2407487.278831905</v>
      </c>
      <c r="AF9" t="n">
        <v>2.053062649533689e-06</v>
      </c>
      <c r="AG9" t="n">
        <v>21.85</v>
      </c>
      <c r="AH9" t="n">
        <v>2177720.071869805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1705.997569619259</v>
      </c>
      <c r="AB10" t="n">
        <v>2334.221138054024</v>
      </c>
      <c r="AC10" t="n">
        <v>2111.446348738091</v>
      </c>
      <c r="AD10" t="n">
        <v>1705997.569619259</v>
      </c>
      <c r="AE10" t="n">
        <v>2334221.138054024</v>
      </c>
      <c r="AF10" t="n">
        <v>2.069211542949004e-06</v>
      </c>
      <c r="AG10" t="n">
        <v>21.67916666666666</v>
      </c>
      <c r="AH10" t="n">
        <v>2111446.348738091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1644.447054241183</v>
      </c>
      <c r="AB11" t="n">
        <v>2250.005007496648</v>
      </c>
      <c r="AC11" t="n">
        <v>2035.267687483029</v>
      </c>
      <c r="AD11" t="n">
        <v>1644447.054241183</v>
      </c>
      <c r="AE11" t="n">
        <v>2250005.007496648</v>
      </c>
      <c r="AF11" t="n">
        <v>2.091389356572703e-06</v>
      </c>
      <c r="AG11" t="n">
        <v>21.44791666666667</v>
      </c>
      <c r="AH11" t="n">
        <v>2035267.687483029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1613.635382756786</v>
      </c>
      <c r="AB12" t="n">
        <v>2207.847119256684</v>
      </c>
      <c r="AC12" t="n">
        <v>1997.13328892772</v>
      </c>
      <c r="AD12" t="n">
        <v>1613635.382756786</v>
      </c>
      <c r="AE12" t="n">
        <v>2207847.119256685</v>
      </c>
      <c r="AF12" t="n">
        <v>2.102370604095117e-06</v>
      </c>
      <c r="AG12" t="n">
        <v>21.3375</v>
      </c>
      <c r="AH12" t="n">
        <v>1997133.28892772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1615.493881551216</v>
      </c>
      <c r="AB13" t="n">
        <v>2210.389999298405</v>
      </c>
      <c r="AC13" t="n">
        <v>1999.433480067213</v>
      </c>
      <c r="AD13" t="n">
        <v>1615493.881551216</v>
      </c>
      <c r="AE13" t="n">
        <v>2210389.999298405</v>
      </c>
      <c r="AF13" t="n">
        <v>2.10301655983173e-06</v>
      </c>
      <c r="AG13" t="n">
        <v>21.33125</v>
      </c>
      <c r="AH13" t="n">
        <v>1999433.480067213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1622.230164685394</v>
      </c>
      <c r="AB14" t="n">
        <v>2219.606879066424</v>
      </c>
      <c r="AC14" t="n">
        <v>2007.770713766144</v>
      </c>
      <c r="AD14" t="n">
        <v>1622230.164685394</v>
      </c>
      <c r="AE14" t="n">
        <v>2219606.879066424</v>
      </c>
      <c r="AF14" t="n">
        <v>2.102801241252859e-06</v>
      </c>
      <c r="AG14" t="n">
        <v>21.33125</v>
      </c>
      <c r="AH14" t="n">
        <v>2007770.713766144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992.3280755457855</v>
      </c>
      <c r="AB2" t="n">
        <v>1357.747051386711</v>
      </c>
      <c r="AC2" t="n">
        <v>1228.165578412318</v>
      </c>
      <c r="AD2" t="n">
        <v>992328.0755457855</v>
      </c>
      <c r="AE2" t="n">
        <v>1357747.051386711</v>
      </c>
      <c r="AF2" t="n">
        <v>2.446083391533365e-06</v>
      </c>
      <c r="AG2" t="n">
        <v>27.05</v>
      </c>
      <c r="AH2" t="n">
        <v>1228165.578412318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2718.07500411204</v>
      </c>
      <c r="AB2" t="n">
        <v>3718.990133632451</v>
      </c>
      <c r="AC2" t="n">
        <v>3364.054934913866</v>
      </c>
      <c r="AD2" t="n">
        <v>2718075.00411204</v>
      </c>
      <c r="AE2" t="n">
        <v>3718990.133632451</v>
      </c>
      <c r="AF2" t="n">
        <v>1.601010693872433e-06</v>
      </c>
      <c r="AG2" t="n">
        <v>32.34166666666667</v>
      </c>
      <c r="AH2" t="n">
        <v>3364054.934913865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1667.961371945342</v>
      </c>
      <c r="AB3" t="n">
        <v>2282.17833435796</v>
      </c>
      <c r="AC3" t="n">
        <v>2064.370437184245</v>
      </c>
      <c r="AD3" t="n">
        <v>1667961.371945342</v>
      </c>
      <c r="AE3" t="n">
        <v>2282178.33435796</v>
      </c>
      <c r="AF3" t="n">
        <v>2.104526320352649e-06</v>
      </c>
      <c r="AG3" t="n">
        <v>24.60208333333334</v>
      </c>
      <c r="AH3" t="n">
        <v>2064370.437184245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1405.670913942738</v>
      </c>
      <c r="AB4" t="n">
        <v>1923.300958280462</v>
      </c>
      <c r="AC4" t="n">
        <v>1739.743814192023</v>
      </c>
      <c r="AD4" t="n">
        <v>1405670.913942738</v>
      </c>
      <c r="AE4" t="n">
        <v>1923300.958280462</v>
      </c>
      <c r="AF4" t="n">
        <v>2.281228990849901e-06</v>
      </c>
      <c r="AG4" t="n">
        <v>22.69583333333334</v>
      </c>
      <c r="AH4" t="n">
        <v>1739743.814192023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1284.42552781567</v>
      </c>
      <c r="AB5" t="n">
        <v>1757.407672012483</v>
      </c>
      <c r="AC5" t="n">
        <v>1589.683150332769</v>
      </c>
      <c r="AD5" t="n">
        <v>1284425.52781567</v>
      </c>
      <c r="AE5" t="n">
        <v>1757407.672012483</v>
      </c>
      <c r="AF5" t="n">
        <v>2.35752676840638e-06</v>
      </c>
      <c r="AG5" t="n">
        <v>21.96041666666666</v>
      </c>
      <c r="AH5" t="n">
        <v>1589683.150332769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1284.883789070582</v>
      </c>
      <c r="AB6" t="n">
        <v>1758.034685278513</v>
      </c>
      <c r="AC6" t="n">
        <v>1590.250322332708</v>
      </c>
      <c r="AD6" t="n">
        <v>1284883.789070582</v>
      </c>
      <c r="AE6" t="n">
        <v>1758034.685278513</v>
      </c>
      <c r="AF6" t="n">
        <v>2.36125467284725e-06</v>
      </c>
      <c r="AG6" t="n">
        <v>21.92708333333333</v>
      </c>
      <c r="AH6" t="n">
        <v>1590250.322332708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3904.700246903112</v>
      </c>
      <c r="AB2" t="n">
        <v>5342.58314103031</v>
      </c>
      <c r="AC2" t="n">
        <v>4832.694504412709</v>
      </c>
      <c r="AD2" t="n">
        <v>3904700.246903112</v>
      </c>
      <c r="AE2" t="n">
        <v>5342583.14103031</v>
      </c>
      <c r="AF2" t="n">
        <v>1.305509181022268e-06</v>
      </c>
      <c r="AG2" t="n">
        <v>37.45625</v>
      </c>
      <c r="AH2" t="n">
        <v>4832694.504412709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2108.162013855053</v>
      </c>
      <c r="AB3" t="n">
        <v>2884.480272900533</v>
      </c>
      <c r="AC3" t="n">
        <v>2609.189524048395</v>
      </c>
      <c r="AD3" t="n">
        <v>2108162.013855053</v>
      </c>
      <c r="AE3" t="n">
        <v>2884480.272900533</v>
      </c>
      <c r="AF3" t="n">
        <v>1.865549617181766e-06</v>
      </c>
      <c r="AG3" t="n">
        <v>26.21041666666666</v>
      </c>
      <c r="AH3" t="n">
        <v>2609189.524048395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1752.168879054635</v>
      </c>
      <c r="AB4" t="n">
        <v>2397.394760557919</v>
      </c>
      <c r="AC4" t="n">
        <v>2168.59076937495</v>
      </c>
      <c r="AD4" t="n">
        <v>1752168.879054636</v>
      </c>
      <c r="AE4" t="n">
        <v>2397394.760557919</v>
      </c>
      <c r="AF4" t="n">
        <v>2.06154029789978e-06</v>
      </c>
      <c r="AG4" t="n">
        <v>23.71875</v>
      </c>
      <c r="AH4" t="n">
        <v>2168590.76937495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1584.411683935429</v>
      </c>
      <c r="AB5" t="n">
        <v>2167.861965270703</v>
      </c>
      <c r="AC5" t="n">
        <v>1960.964261918645</v>
      </c>
      <c r="AD5" t="n">
        <v>1584411.683935429</v>
      </c>
      <c r="AE5" t="n">
        <v>2167861.965270703</v>
      </c>
      <c r="AF5" t="n">
        <v>2.164582104888053e-06</v>
      </c>
      <c r="AG5" t="n">
        <v>22.58958333333334</v>
      </c>
      <c r="AH5" t="n">
        <v>1960964.261918645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1463.634310830346</v>
      </c>
      <c r="AB6" t="n">
        <v>2002.609035066681</v>
      </c>
      <c r="AC6" t="n">
        <v>1811.48283943935</v>
      </c>
      <c r="AD6" t="n">
        <v>1463634.310830346</v>
      </c>
      <c r="AE6" t="n">
        <v>2002609.035066681</v>
      </c>
      <c r="AF6" t="n">
        <v>2.229129933867039e-06</v>
      </c>
      <c r="AG6" t="n">
        <v>21.9375</v>
      </c>
      <c r="AH6" t="n">
        <v>1811482.83943935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1391.501162649358</v>
      </c>
      <c r="AB7" t="n">
        <v>1903.913279435551</v>
      </c>
      <c r="AC7" t="n">
        <v>1722.206468205292</v>
      </c>
      <c r="AD7" t="n">
        <v>1391501.162649358</v>
      </c>
      <c r="AE7" t="n">
        <v>1903913.279435551</v>
      </c>
      <c r="AF7" t="n">
        <v>2.260817049911269e-06</v>
      </c>
      <c r="AG7" t="n">
        <v>21.62916666666666</v>
      </c>
      <c r="AH7" t="n">
        <v>1722206.468205292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1393.623970434182</v>
      </c>
      <c r="AB8" t="n">
        <v>1906.817798698417</v>
      </c>
      <c r="AC8" t="n">
        <v>1724.833784226228</v>
      </c>
      <c r="AD8" t="n">
        <v>1393623.970434182</v>
      </c>
      <c r="AE8" t="n">
        <v>1906817.798698417</v>
      </c>
      <c r="AF8" t="n">
        <v>2.262225366179902e-06</v>
      </c>
      <c r="AG8" t="n">
        <v>21.61458333333333</v>
      </c>
      <c r="AH8" t="n">
        <v>1724833.784226228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