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10091.26577067203</v>
      </c>
      <c r="AB2" t="n">
        <v>13807.31502265976</v>
      </c>
      <c r="AC2" t="n">
        <v>12489.56425558494</v>
      </c>
      <c r="AD2" t="n">
        <v>10091265.77067203</v>
      </c>
      <c r="AE2" t="n">
        <v>13807315.02265976</v>
      </c>
      <c r="AF2" t="n">
        <v>7.520914024981468e-07</v>
      </c>
      <c r="AG2" t="n">
        <v>58.25625</v>
      </c>
      <c r="AH2" t="n">
        <v>12489564.25558494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3384.85907822287</v>
      </c>
      <c r="AB3" t="n">
        <v>4631.313520268185</v>
      </c>
      <c r="AC3" t="n">
        <v>4189.307457982964</v>
      </c>
      <c r="AD3" t="n">
        <v>3384859.07822287</v>
      </c>
      <c r="AE3" t="n">
        <v>4631313.520268185</v>
      </c>
      <c r="AF3" t="n">
        <v>1.419845933519292e-06</v>
      </c>
      <c r="AG3" t="n">
        <v>30.86041666666667</v>
      </c>
      <c r="AH3" t="n">
        <v>4189307.457982964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2580.403412513248</v>
      </c>
      <c r="AB4" t="n">
        <v>3530.621788365009</v>
      </c>
      <c r="AC4" t="n">
        <v>3193.664200142121</v>
      </c>
      <c r="AD4" t="n">
        <v>2580403.412513248</v>
      </c>
      <c r="AE4" t="n">
        <v>3530621.788365009</v>
      </c>
      <c r="AF4" t="n">
        <v>1.665074841604538e-06</v>
      </c>
      <c r="AG4" t="n">
        <v>26.31666666666666</v>
      </c>
      <c r="AH4" t="n">
        <v>3193664.20014212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2246.246957376406</v>
      </c>
      <c r="AB5" t="n">
        <v>3073.414184504389</v>
      </c>
      <c r="AC5" t="n">
        <v>2780.091848299074</v>
      </c>
      <c r="AD5" t="n">
        <v>2246246.957376406</v>
      </c>
      <c r="AE5" t="n">
        <v>3073414.184504389</v>
      </c>
      <c r="AF5" t="n">
        <v>1.795891634768366e-06</v>
      </c>
      <c r="AG5" t="n">
        <v>24.39791666666666</v>
      </c>
      <c r="AH5" t="n">
        <v>2780091.848299074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2049.514346789082</v>
      </c>
      <c r="AB6" t="n">
        <v>2804.235947468406</v>
      </c>
      <c r="AC6" t="n">
        <v>2536.603604411892</v>
      </c>
      <c r="AD6" t="n">
        <v>2049514.346789082</v>
      </c>
      <c r="AE6" t="n">
        <v>2804235.947468406</v>
      </c>
      <c r="AF6" t="n">
        <v>1.879176924306751e-06</v>
      </c>
      <c r="AG6" t="n">
        <v>23.31666666666667</v>
      </c>
      <c r="AH6" t="n">
        <v>2536603.604411892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1908.247113622602</v>
      </c>
      <c r="AB7" t="n">
        <v>2610.947886779552</v>
      </c>
      <c r="AC7" t="n">
        <v>2361.762684953685</v>
      </c>
      <c r="AD7" t="n">
        <v>1908247.113622602</v>
      </c>
      <c r="AE7" t="n">
        <v>2610947.886779552</v>
      </c>
      <c r="AF7" t="n">
        <v>1.934700450665675e-06</v>
      </c>
      <c r="AG7" t="n">
        <v>22.64791666666666</v>
      </c>
      <c r="AH7" t="n">
        <v>2361762.684953685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1783.593825149987</v>
      </c>
      <c r="AB8" t="n">
        <v>2440.391758176356</v>
      </c>
      <c r="AC8" t="n">
        <v>2207.484193887348</v>
      </c>
      <c r="AD8" t="n">
        <v>1783593.825149987</v>
      </c>
      <c r="AE8" t="n">
        <v>2440391.758176356</v>
      </c>
      <c r="AF8" t="n">
        <v>1.978446259312099e-06</v>
      </c>
      <c r="AG8" t="n">
        <v>22.14791666666666</v>
      </c>
      <c r="AH8" t="n">
        <v>2207484.193887348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1751.522790863383</v>
      </c>
      <c r="AB9" t="n">
        <v>2396.510754191248</v>
      </c>
      <c r="AC9" t="n">
        <v>2167.791131335203</v>
      </c>
      <c r="AD9" t="n">
        <v>1751522.790863383</v>
      </c>
      <c r="AE9" t="n">
        <v>2396510.754191248</v>
      </c>
      <c r="AF9" t="n">
        <v>1.989803344249152e-06</v>
      </c>
      <c r="AG9" t="n">
        <v>22.02083333333333</v>
      </c>
      <c r="AH9" t="n">
        <v>2167791.131335203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1758.621016497368</v>
      </c>
      <c r="AB10" t="n">
        <v>2406.22285965528</v>
      </c>
      <c r="AC10" t="n">
        <v>2176.576327084775</v>
      </c>
      <c r="AD10" t="n">
        <v>1758621.016497368</v>
      </c>
      <c r="AE10" t="n">
        <v>2406222.859655281</v>
      </c>
      <c r="AF10" t="n">
        <v>1.989593027861428e-06</v>
      </c>
      <c r="AG10" t="n">
        <v>22.02291666666666</v>
      </c>
      <c r="AH10" t="n">
        <v>2176576.327084775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6077.569507238138</v>
      </c>
      <c r="AB2" t="n">
        <v>8315.598723247153</v>
      </c>
      <c r="AC2" t="n">
        <v>7521.969652116236</v>
      </c>
      <c r="AD2" t="n">
        <v>6077569.507238138</v>
      </c>
      <c r="AE2" t="n">
        <v>8315598.723247152</v>
      </c>
      <c r="AF2" t="n">
        <v>1.008123973675277e-06</v>
      </c>
      <c r="AG2" t="n">
        <v>45.65416666666666</v>
      </c>
      <c r="AH2" t="n">
        <v>7521969.652116236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2640.431548381694</v>
      </c>
      <c r="AB3" t="n">
        <v>3612.754932114672</v>
      </c>
      <c r="AC3" t="n">
        <v>3267.958671926904</v>
      </c>
      <c r="AD3" t="n">
        <v>2640431.548381694</v>
      </c>
      <c r="AE3" t="n">
        <v>3612754.932114671</v>
      </c>
      <c r="AF3" t="n">
        <v>1.632705712351588e-06</v>
      </c>
      <c r="AG3" t="n">
        <v>28.19166666666666</v>
      </c>
      <c r="AH3" t="n">
        <v>3267958.671926904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2088.380526859064</v>
      </c>
      <c r="AB4" t="n">
        <v>2857.414369695005</v>
      </c>
      <c r="AC4" t="n">
        <v>2584.706752657569</v>
      </c>
      <c r="AD4" t="n">
        <v>2088380.526859064</v>
      </c>
      <c r="AE4" t="n">
        <v>2857414.369695005</v>
      </c>
      <c r="AF4" t="n">
        <v>1.857837934393032e-06</v>
      </c>
      <c r="AG4" t="n">
        <v>24.77708333333334</v>
      </c>
      <c r="AH4" t="n">
        <v>2584706.752657569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1826.984499532995</v>
      </c>
      <c r="AB5" t="n">
        <v>2499.760793128639</v>
      </c>
      <c r="AC5" t="n">
        <v>2261.18713146875</v>
      </c>
      <c r="AD5" t="n">
        <v>1826984.499532995</v>
      </c>
      <c r="AE5" t="n">
        <v>2499760.793128639</v>
      </c>
      <c r="AF5" t="n">
        <v>1.979793760268279e-06</v>
      </c>
      <c r="AG5" t="n">
        <v>23.25</v>
      </c>
      <c r="AH5" t="n">
        <v>2261187.13146875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1647.169274007606</v>
      </c>
      <c r="AB6" t="n">
        <v>2253.729668676928</v>
      </c>
      <c r="AC6" t="n">
        <v>2038.636872227857</v>
      </c>
      <c r="AD6" t="n">
        <v>1647169.274007606</v>
      </c>
      <c r="AE6" t="n">
        <v>2253729.668676928</v>
      </c>
      <c r="AF6" t="n">
        <v>2.054690544637316e-06</v>
      </c>
      <c r="AG6" t="n">
        <v>22.40208333333333</v>
      </c>
      <c r="AH6" t="n">
        <v>2038636.872227857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1618.970207581219</v>
      </c>
      <c r="AB7" t="n">
        <v>2215.146461937336</v>
      </c>
      <c r="AC7" t="n">
        <v>2003.735992587621</v>
      </c>
      <c r="AD7" t="n">
        <v>1618970.207581219</v>
      </c>
      <c r="AE7" t="n">
        <v>2215146.461937335</v>
      </c>
      <c r="AF7" t="n">
        <v>2.067283809265739e-06</v>
      </c>
      <c r="AG7" t="n">
        <v>22.26458333333333</v>
      </c>
      <c r="AH7" t="n">
        <v>2003735.992587621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1943.72426408301</v>
      </c>
      <c r="AB2" t="n">
        <v>2659.489289180899</v>
      </c>
      <c r="AC2" t="n">
        <v>2405.671364038134</v>
      </c>
      <c r="AD2" t="n">
        <v>1943724.26408301</v>
      </c>
      <c r="AE2" t="n">
        <v>2659489.289180899</v>
      </c>
      <c r="AF2" t="n">
        <v>1.888878518397286e-06</v>
      </c>
      <c r="AG2" t="n">
        <v>28.73541666666667</v>
      </c>
      <c r="AH2" t="n">
        <v>2405671.364038134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1342.22603267249</v>
      </c>
      <c r="AB3" t="n">
        <v>1836.492872735889</v>
      </c>
      <c r="AC3" t="n">
        <v>1661.220570495911</v>
      </c>
      <c r="AD3" t="n">
        <v>1342226.03267249</v>
      </c>
      <c r="AE3" t="n">
        <v>1836492.872735889</v>
      </c>
      <c r="AF3" t="n">
        <v>2.267175292012852e-06</v>
      </c>
      <c r="AG3" t="n">
        <v>23.93958333333333</v>
      </c>
      <c r="AH3" t="n">
        <v>1661220.570495911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1349.349939999649</v>
      </c>
      <c r="AB4" t="n">
        <v>1846.240117025518</v>
      </c>
      <c r="AC4" t="n">
        <v>1670.037551470881</v>
      </c>
      <c r="AD4" t="n">
        <v>1349349.939999649</v>
      </c>
      <c r="AE4" t="n">
        <v>1846240.117025518</v>
      </c>
      <c r="AF4" t="n">
        <v>2.269259571757291e-06</v>
      </c>
      <c r="AG4" t="n">
        <v>23.92083333333333</v>
      </c>
      <c r="AH4" t="n">
        <v>1670037.551470881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2948.221179581248</v>
      </c>
      <c r="AB2" t="n">
        <v>4033.886284242115</v>
      </c>
      <c r="AC2" t="n">
        <v>3648.897838868854</v>
      </c>
      <c r="AD2" t="n">
        <v>2948221.179581248</v>
      </c>
      <c r="AE2" t="n">
        <v>4033886.284242115</v>
      </c>
      <c r="AF2" t="n">
        <v>1.518056139628496e-06</v>
      </c>
      <c r="AG2" t="n">
        <v>33.41666666666666</v>
      </c>
      <c r="AH2" t="n">
        <v>3648897.838868854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1679.057813094547</v>
      </c>
      <c r="AB3" t="n">
        <v>2297.360974678736</v>
      </c>
      <c r="AC3" t="n">
        <v>2078.104067621775</v>
      </c>
      <c r="AD3" t="n">
        <v>1679057.813094547</v>
      </c>
      <c r="AE3" t="n">
        <v>2297360.974678736</v>
      </c>
      <c r="AF3" t="n">
        <v>2.057349539672941e-06</v>
      </c>
      <c r="AG3" t="n">
        <v>24.65625</v>
      </c>
      <c r="AH3" t="n">
        <v>2078104.067621775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1425.286670678272</v>
      </c>
      <c r="AB4" t="n">
        <v>1950.14010203213</v>
      </c>
      <c r="AC4" t="n">
        <v>1764.021467733006</v>
      </c>
      <c r="AD4" t="n">
        <v>1425286.670678272</v>
      </c>
      <c r="AE4" t="n">
        <v>1950140.10203213</v>
      </c>
      <c r="AF4" t="n">
        <v>2.202459637382417e-06</v>
      </c>
      <c r="AG4" t="n">
        <v>23.03125</v>
      </c>
      <c r="AH4" t="n">
        <v>1764021.467733006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1431.214763549033</v>
      </c>
      <c r="AB5" t="n">
        <v>1958.251180226906</v>
      </c>
      <c r="AC5" t="n">
        <v>1771.358436008842</v>
      </c>
      <c r="AD5" t="n">
        <v>1431214.763549034</v>
      </c>
      <c r="AE5" t="n">
        <v>1958251.180226906</v>
      </c>
      <c r="AF5" t="n">
        <v>2.204163950610549e-06</v>
      </c>
      <c r="AG5" t="n">
        <v>23.0125</v>
      </c>
      <c r="AH5" t="n">
        <v>1771358.436008842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1361.58216492558</v>
      </c>
      <c r="AB2" t="n">
        <v>1862.976786816854</v>
      </c>
      <c r="AC2" t="n">
        <v>1685.176896987395</v>
      </c>
      <c r="AD2" t="n">
        <v>1361582.16492558</v>
      </c>
      <c r="AE2" t="n">
        <v>1862976.786816854</v>
      </c>
      <c r="AF2" t="n">
        <v>2.231008842883131e-06</v>
      </c>
      <c r="AG2" t="n">
        <v>25.81458333333333</v>
      </c>
      <c r="AH2" t="n">
        <v>1685176.896987395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1296.654681844188</v>
      </c>
      <c r="AB3" t="n">
        <v>1774.140140066499</v>
      </c>
      <c r="AC3" t="n">
        <v>1604.818695119877</v>
      </c>
      <c r="AD3" t="n">
        <v>1296654.681844187</v>
      </c>
      <c r="AE3" t="n">
        <v>1774140.140066499</v>
      </c>
      <c r="AF3" t="n">
        <v>2.290992601885192e-06</v>
      </c>
      <c r="AG3" t="n">
        <v>25.13541666666667</v>
      </c>
      <c r="AH3" t="n">
        <v>1604818.695119877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6854.382168368522</v>
      </c>
      <c r="AB2" t="n">
        <v>9378.468076761719</v>
      </c>
      <c r="AC2" t="n">
        <v>8483.400246277843</v>
      </c>
      <c r="AD2" t="n">
        <v>6854382.168368522</v>
      </c>
      <c r="AE2" t="n">
        <v>9378468.076761719</v>
      </c>
      <c r="AF2" t="n">
        <v>9.404112209820388e-07</v>
      </c>
      <c r="AG2" t="n">
        <v>48.30625</v>
      </c>
      <c r="AH2" t="n">
        <v>8483400.246277843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2817.379734646399</v>
      </c>
      <c r="AB3" t="n">
        <v>3854.863246965085</v>
      </c>
      <c r="AC3" t="n">
        <v>3486.960509009139</v>
      </c>
      <c r="AD3" t="n">
        <v>2817379.734646399</v>
      </c>
      <c r="AE3" t="n">
        <v>3854863.246965085</v>
      </c>
      <c r="AF3" t="n">
        <v>1.575128833845177e-06</v>
      </c>
      <c r="AG3" t="n">
        <v>28.8375</v>
      </c>
      <c r="AH3" t="n">
        <v>3486960.509009139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2213.871210030082</v>
      </c>
      <c r="AB4" t="n">
        <v>3029.116258667977</v>
      </c>
      <c r="AC4" t="n">
        <v>2740.021654331962</v>
      </c>
      <c r="AD4" t="n">
        <v>2213871.210030082</v>
      </c>
      <c r="AE4" t="n">
        <v>3029116.258667977</v>
      </c>
      <c r="AF4" t="n">
        <v>1.805598265929113e-06</v>
      </c>
      <c r="AG4" t="n">
        <v>25.15625</v>
      </c>
      <c r="AH4" t="n">
        <v>2740021.654331962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1933.626670613016</v>
      </c>
      <c r="AB5" t="n">
        <v>2645.67331632087</v>
      </c>
      <c r="AC5" t="n">
        <v>2393.173968237027</v>
      </c>
      <c r="AD5" t="n">
        <v>1933626.670613016</v>
      </c>
      <c r="AE5" t="n">
        <v>2645673.31632087</v>
      </c>
      <c r="AF5" t="n">
        <v>1.92879148175449e-06</v>
      </c>
      <c r="AG5" t="n">
        <v>23.55</v>
      </c>
      <c r="AH5" t="n">
        <v>2393173.968237027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1751.890564962863</v>
      </c>
      <c r="AB6" t="n">
        <v>2397.013958939204</v>
      </c>
      <c r="AC6" t="n">
        <v>2168.246310928267</v>
      </c>
      <c r="AD6" t="n">
        <v>1751890.564962863</v>
      </c>
      <c r="AE6" t="n">
        <v>2397013.958939204</v>
      </c>
      <c r="AF6" t="n">
        <v>2.00794039740867e-06</v>
      </c>
      <c r="AG6" t="n">
        <v>22.62291666666667</v>
      </c>
      <c r="AH6" t="n">
        <v>2168246.310928267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1652.954188090488</v>
      </c>
      <c r="AB7" t="n">
        <v>2261.644843337523</v>
      </c>
      <c r="AC7" t="n">
        <v>2045.796633727864</v>
      </c>
      <c r="AD7" t="n">
        <v>1652954.188090488</v>
      </c>
      <c r="AE7" t="n">
        <v>2261644.843337523</v>
      </c>
      <c r="AF7" t="n">
        <v>2.045007382701262e-06</v>
      </c>
      <c r="AG7" t="n">
        <v>22.2125</v>
      </c>
      <c r="AH7" t="n">
        <v>2045796.633727864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1655.603989844947</v>
      </c>
      <c r="AB8" t="n">
        <v>2265.270418998977</v>
      </c>
      <c r="AC8" t="n">
        <v>2049.076189536715</v>
      </c>
      <c r="AD8" t="n">
        <v>1655603.989844947</v>
      </c>
      <c r="AE8" t="n">
        <v>2265270.418998977</v>
      </c>
      <c r="AF8" t="n">
        <v>2.046315629241e-06</v>
      </c>
      <c r="AG8" t="n">
        <v>22.19791666666667</v>
      </c>
      <c r="AH8" t="n">
        <v>2049076.189536716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1659.879524723716</v>
      </c>
      <c r="AB9" t="n">
        <v>2271.120394443395</v>
      </c>
      <c r="AC9" t="n">
        <v>2054.367851535211</v>
      </c>
      <c r="AD9" t="n">
        <v>1659879.524723716</v>
      </c>
      <c r="AE9" t="n">
        <v>2271120.394443395</v>
      </c>
      <c r="AF9" t="n">
        <v>2.048496040140565e-06</v>
      </c>
      <c r="AG9" t="n">
        <v>22.175</v>
      </c>
      <c r="AH9" t="n">
        <v>2054367.851535211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1270.304086772793</v>
      </c>
      <c r="AB2" t="n">
        <v>1738.086093383608</v>
      </c>
      <c r="AC2" t="n">
        <v>1572.205596050229</v>
      </c>
      <c r="AD2" t="n">
        <v>1270304.086772793</v>
      </c>
      <c r="AE2" t="n">
        <v>1738086.093383608</v>
      </c>
      <c r="AF2" t="n">
        <v>2.275874356177326e-06</v>
      </c>
      <c r="AG2" t="n">
        <v>26.25208333333333</v>
      </c>
      <c r="AH2" t="n">
        <v>1572205.596050229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1281.14295544816</v>
      </c>
      <c r="AB3" t="n">
        <v>1752.916311682384</v>
      </c>
      <c r="AC3" t="n">
        <v>1585.620439128912</v>
      </c>
      <c r="AD3" t="n">
        <v>1281142.95544816</v>
      </c>
      <c r="AE3" t="n">
        <v>1752916.311682384</v>
      </c>
      <c r="AF3" t="n">
        <v>2.277021470268141e-06</v>
      </c>
      <c r="AG3" t="n">
        <v>26.2375</v>
      </c>
      <c r="AH3" t="n">
        <v>1585620.439128912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4250.414521349706</v>
      </c>
      <c r="AB2" t="n">
        <v>5815.604663165533</v>
      </c>
      <c r="AC2" t="n">
        <v>5260.571516365203</v>
      </c>
      <c r="AD2" t="n">
        <v>4250414.521349706</v>
      </c>
      <c r="AE2" t="n">
        <v>5815604.663165533</v>
      </c>
      <c r="AF2" t="n">
        <v>1.237042785818911e-06</v>
      </c>
      <c r="AG2" t="n">
        <v>38.88125</v>
      </c>
      <c r="AH2" t="n">
        <v>5260571.516365203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2145.268444589479</v>
      </c>
      <c r="AB3" t="n">
        <v>2935.250928451563</v>
      </c>
      <c r="AC3" t="n">
        <v>2655.114699490698</v>
      </c>
      <c r="AD3" t="n">
        <v>2145268.444589479</v>
      </c>
      <c r="AE3" t="n">
        <v>2935250.928451563</v>
      </c>
      <c r="AF3" t="n">
        <v>1.822779543493897e-06</v>
      </c>
      <c r="AG3" t="n">
        <v>26.38958333333333</v>
      </c>
      <c r="AH3" t="n">
        <v>2655114.699490698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1719.66849941495</v>
      </c>
      <c r="AB4" t="n">
        <v>2352.926307319346</v>
      </c>
      <c r="AC4" t="n">
        <v>2128.3663229016</v>
      </c>
      <c r="AD4" t="n">
        <v>1719668.49941495</v>
      </c>
      <c r="AE4" t="n">
        <v>2352926.307319345</v>
      </c>
      <c r="AF4" t="n">
        <v>2.034263528527514e-06</v>
      </c>
      <c r="AG4" t="n">
        <v>23.64583333333333</v>
      </c>
      <c r="AH4" t="n">
        <v>2128366.3229016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1528.119954353376</v>
      </c>
      <c r="AB5" t="n">
        <v>2090.8411374407</v>
      </c>
      <c r="AC5" t="n">
        <v>1891.294193797326</v>
      </c>
      <c r="AD5" t="n">
        <v>1528119.954353376</v>
      </c>
      <c r="AE5" t="n">
        <v>2090841.1374407</v>
      </c>
      <c r="AF5" t="n">
        <v>2.13100129024049e-06</v>
      </c>
      <c r="AG5" t="n">
        <v>22.57083333333334</v>
      </c>
      <c r="AH5" t="n">
        <v>1891294.193797326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1530.513231636542</v>
      </c>
      <c r="AB6" t="n">
        <v>2094.115725003469</v>
      </c>
      <c r="AC6" t="n">
        <v>1894.256259319017</v>
      </c>
      <c r="AD6" t="n">
        <v>1530513.231636542</v>
      </c>
      <c r="AE6" t="n">
        <v>2094115.72500347</v>
      </c>
      <c r="AF6" t="n">
        <v>2.13284831194384e-06</v>
      </c>
      <c r="AG6" t="n">
        <v>22.55208333333333</v>
      </c>
      <c r="AH6" t="n">
        <v>1894256.259319017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5386.232955692683</v>
      </c>
      <c r="AB2" t="n">
        <v>7369.681553806508</v>
      </c>
      <c r="AC2" t="n">
        <v>6666.32948972396</v>
      </c>
      <c r="AD2" t="n">
        <v>5386232.955692683</v>
      </c>
      <c r="AE2" t="n">
        <v>7369681.553806508</v>
      </c>
      <c r="AF2" t="n">
        <v>1.080673580657746e-06</v>
      </c>
      <c r="AG2" t="n">
        <v>43.18958333333333</v>
      </c>
      <c r="AH2" t="n">
        <v>6666329.48972396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2468.985727645563</v>
      </c>
      <c r="AB3" t="n">
        <v>3378.175196527689</v>
      </c>
      <c r="AC3" t="n">
        <v>3055.766897069625</v>
      </c>
      <c r="AD3" t="n">
        <v>2468985.727645563</v>
      </c>
      <c r="AE3" t="n">
        <v>3378175.196527689</v>
      </c>
      <c r="AF3" t="n">
        <v>1.693144884455067e-06</v>
      </c>
      <c r="AG3" t="n">
        <v>27.56666666666666</v>
      </c>
      <c r="AH3" t="n">
        <v>3055766.897069625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1960.771098422926</v>
      </c>
      <c r="AB4" t="n">
        <v>2682.813519978027</v>
      </c>
      <c r="AC4" t="n">
        <v>2426.769562983747</v>
      </c>
      <c r="AD4" t="n">
        <v>1960771.098422926</v>
      </c>
      <c r="AE4" t="n">
        <v>2682813.519978027</v>
      </c>
      <c r="AF4" t="n">
        <v>1.914252849651832e-06</v>
      </c>
      <c r="AG4" t="n">
        <v>24.38125</v>
      </c>
      <c r="AH4" t="n">
        <v>2426769.562983747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1713.507445976502</v>
      </c>
      <c r="AB5" t="n">
        <v>2344.496482198367</v>
      </c>
      <c r="AC5" t="n">
        <v>2120.741028458833</v>
      </c>
      <c r="AD5" t="n">
        <v>1713507.445976502</v>
      </c>
      <c r="AE5" t="n">
        <v>2344496.482198367</v>
      </c>
      <c r="AF5" t="n">
        <v>2.032087489665508e-06</v>
      </c>
      <c r="AG5" t="n">
        <v>22.96666666666667</v>
      </c>
      <c r="AH5" t="n">
        <v>2120741.028458833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1585.827619519594</v>
      </c>
      <c r="AB6" t="n">
        <v>2169.799310803627</v>
      </c>
      <c r="AC6" t="n">
        <v>1962.716709912988</v>
      </c>
      <c r="AD6" t="n">
        <v>1585827.619519594</v>
      </c>
      <c r="AE6" t="n">
        <v>2169799.310803627</v>
      </c>
      <c r="AF6" t="n">
        <v>2.086524405109089e-06</v>
      </c>
      <c r="AG6" t="n">
        <v>22.36875</v>
      </c>
      <c r="AH6" t="n">
        <v>1962716.709912988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1588.006858823341</v>
      </c>
      <c r="AB7" t="n">
        <v>2172.781042160267</v>
      </c>
      <c r="AC7" t="n">
        <v>1965.413869013835</v>
      </c>
      <c r="AD7" t="n">
        <v>1588006.858823341</v>
      </c>
      <c r="AE7" t="n">
        <v>2172781.042160267</v>
      </c>
      <c r="AF7" t="n">
        <v>2.089660688303369e-06</v>
      </c>
      <c r="AG7" t="n">
        <v>22.33333333333333</v>
      </c>
      <c r="AH7" t="n">
        <v>1965413.869013835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8818.739476032322</v>
      </c>
      <c r="AB2" t="n">
        <v>12066.18840643565</v>
      </c>
      <c r="AC2" t="n">
        <v>10914.60831992676</v>
      </c>
      <c r="AD2" t="n">
        <v>8818739.476032322</v>
      </c>
      <c r="AE2" t="n">
        <v>12066188.40643565</v>
      </c>
      <c r="AF2" t="n">
        <v>8.127004645057103e-07</v>
      </c>
      <c r="AG2" t="n">
        <v>54.54166666666666</v>
      </c>
      <c r="AH2" t="n">
        <v>10914608.31992676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3188.177649559769</v>
      </c>
      <c r="AB3" t="n">
        <v>4362.205312599071</v>
      </c>
      <c r="AC3" t="n">
        <v>3945.882559958059</v>
      </c>
      <c r="AD3" t="n">
        <v>3188177.649559769</v>
      </c>
      <c r="AE3" t="n">
        <v>4362205.31259907</v>
      </c>
      <c r="AF3" t="n">
        <v>1.469243300491213e-06</v>
      </c>
      <c r="AG3" t="n">
        <v>30.16458333333333</v>
      </c>
      <c r="AH3" t="n">
        <v>3945882.559958059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2459.356959556213</v>
      </c>
      <c r="AB4" t="n">
        <v>3365.000691236572</v>
      </c>
      <c r="AC4" t="n">
        <v>3043.849748072958</v>
      </c>
      <c r="AD4" t="n">
        <v>2459356.959556214</v>
      </c>
      <c r="AE4" t="n">
        <v>3365000.691236572</v>
      </c>
      <c r="AF4" t="n">
        <v>1.709649458839761e-06</v>
      </c>
      <c r="AG4" t="n">
        <v>25.925</v>
      </c>
      <c r="AH4" t="n">
        <v>3043849.748072959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2144.283776904158</v>
      </c>
      <c r="AB5" t="n">
        <v>2933.903662684033</v>
      </c>
      <c r="AC5" t="n">
        <v>2653.896014877122</v>
      </c>
      <c r="AD5" t="n">
        <v>2144283.776904157</v>
      </c>
      <c r="AE5" t="n">
        <v>2933903.662684033</v>
      </c>
      <c r="AF5" t="n">
        <v>1.83814974170925e-06</v>
      </c>
      <c r="AG5" t="n">
        <v>24.1125</v>
      </c>
      <c r="AH5" t="n">
        <v>2653896.014877121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1958.226818187764</v>
      </c>
      <c r="AB6" t="n">
        <v>2679.332323514555</v>
      </c>
      <c r="AC6" t="n">
        <v>2423.62060702486</v>
      </c>
      <c r="AD6" t="n">
        <v>1958226.818187764</v>
      </c>
      <c r="AE6" t="n">
        <v>2679332.323514556</v>
      </c>
      <c r="AF6" t="n">
        <v>1.91856879290903e-06</v>
      </c>
      <c r="AG6" t="n">
        <v>23.10208333333334</v>
      </c>
      <c r="AH6" t="n">
        <v>2423620.60702486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1801.167480794292</v>
      </c>
      <c r="AB7" t="n">
        <v>2464.436809123863</v>
      </c>
      <c r="AC7" t="n">
        <v>2229.234418919867</v>
      </c>
      <c r="AD7" t="n">
        <v>1801167.480794292</v>
      </c>
      <c r="AE7" t="n">
        <v>2464436.809123863</v>
      </c>
      <c r="AF7" t="n">
        <v>1.97643646996284e-06</v>
      </c>
      <c r="AG7" t="n">
        <v>22.425</v>
      </c>
      <c r="AH7" t="n">
        <v>2229234.418919867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1718.071326760044</v>
      </c>
      <c r="AB8" t="n">
        <v>2350.740985230619</v>
      </c>
      <c r="AC8" t="n">
        <v>2126.389564885902</v>
      </c>
      <c r="AD8" t="n">
        <v>1718071.326760044</v>
      </c>
      <c r="AE8" t="n">
        <v>2350740.985230619</v>
      </c>
      <c r="AF8" t="n">
        <v>2.007072298991327e-06</v>
      </c>
      <c r="AG8" t="n">
        <v>22.08333333333333</v>
      </c>
      <c r="AH8" t="n">
        <v>2126389.564885903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1721.528443124004</v>
      </c>
      <c r="AB9" t="n">
        <v>2355.471164356999</v>
      </c>
      <c r="AC9" t="n">
        <v>2130.668302355308</v>
      </c>
      <c r="AD9" t="n">
        <v>1721528.443124004</v>
      </c>
      <c r="AE9" t="n">
        <v>2355471.164356999</v>
      </c>
      <c r="AF9" t="n">
        <v>2.008348791867514e-06</v>
      </c>
      <c r="AG9" t="n">
        <v>22.07083333333334</v>
      </c>
      <c r="AH9" t="n">
        <v>2130668.302355308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3344.379369330588</v>
      </c>
      <c r="AB2" t="n">
        <v>4575.927396723041</v>
      </c>
      <c r="AC2" t="n">
        <v>4139.207308334059</v>
      </c>
      <c r="AD2" t="n">
        <v>3344379.369330588</v>
      </c>
      <c r="AE2" t="n">
        <v>4575927.396723041</v>
      </c>
      <c r="AF2" t="n">
        <v>1.416900688495461e-06</v>
      </c>
      <c r="AG2" t="n">
        <v>35.12708333333334</v>
      </c>
      <c r="AH2" t="n">
        <v>4139207.30833406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1838.007191218836</v>
      </c>
      <c r="AB3" t="n">
        <v>2514.842526180043</v>
      </c>
      <c r="AC3" t="n">
        <v>2274.829485085073</v>
      </c>
      <c r="AD3" t="n">
        <v>1838007.191218836</v>
      </c>
      <c r="AE3" t="n">
        <v>2514842.526180043</v>
      </c>
      <c r="AF3" t="n">
        <v>1.972098328027319e-06</v>
      </c>
      <c r="AG3" t="n">
        <v>25.2375</v>
      </c>
      <c r="AH3" t="n">
        <v>2274829.485085073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1478.281604344025</v>
      </c>
      <c r="AB4" t="n">
        <v>2022.65010824508</v>
      </c>
      <c r="AC4" t="n">
        <v>1829.611220721426</v>
      </c>
      <c r="AD4" t="n">
        <v>1478281.604344025</v>
      </c>
      <c r="AE4" t="n">
        <v>2022650.10824508</v>
      </c>
      <c r="AF4" t="n">
        <v>2.167038635195132e-06</v>
      </c>
      <c r="AG4" t="n">
        <v>22.96666666666667</v>
      </c>
      <c r="AH4" t="n">
        <v>1829611.220721426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1462.148674178656</v>
      </c>
      <c r="AB5" t="n">
        <v>2000.576321458175</v>
      </c>
      <c r="AC5" t="n">
        <v>1809.644125164709</v>
      </c>
      <c r="AD5" t="n">
        <v>1462148.674178656</v>
      </c>
      <c r="AE5" t="n">
        <v>2000576.321458175</v>
      </c>
      <c r="AF5" t="n">
        <v>2.180177994134139e-06</v>
      </c>
      <c r="AG5" t="n">
        <v>22.82916666666667</v>
      </c>
      <c r="AH5" t="n">
        <v>1809644.125164709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2252.360452814555</v>
      </c>
      <c r="AB2" t="n">
        <v>3081.778938671248</v>
      </c>
      <c r="AC2" t="n">
        <v>2787.658282068253</v>
      </c>
      <c r="AD2" t="n">
        <v>2252360.452814555</v>
      </c>
      <c r="AE2" t="n">
        <v>3081778.938671248</v>
      </c>
      <c r="AF2" t="n">
        <v>1.751705996806124e-06</v>
      </c>
      <c r="AG2" t="n">
        <v>30.22916666666667</v>
      </c>
      <c r="AH2" t="n">
        <v>2787658.282068253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1380.437776006508</v>
      </c>
      <c r="AB3" t="n">
        <v>1888.775865748632</v>
      </c>
      <c r="AC3" t="n">
        <v>1708.513748035158</v>
      </c>
      <c r="AD3" t="n">
        <v>1380437.776006508</v>
      </c>
      <c r="AE3" t="n">
        <v>1888775.865748632</v>
      </c>
      <c r="AF3" t="n">
        <v>2.236653042932951e-06</v>
      </c>
      <c r="AG3" t="n">
        <v>23.67291666666667</v>
      </c>
      <c r="AH3" t="n">
        <v>1708513.748035158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1371.3543241802</v>
      </c>
      <c r="AB4" t="n">
        <v>1876.347486226264</v>
      </c>
      <c r="AC4" t="n">
        <v>1697.271515611066</v>
      </c>
      <c r="AD4" t="n">
        <v>1371354.3241802</v>
      </c>
      <c r="AE4" t="n">
        <v>1876347.486226264</v>
      </c>
      <c r="AF4" t="n">
        <v>2.249615463977221e-06</v>
      </c>
      <c r="AG4" t="n">
        <v>23.5375</v>
      </c>
      <c r="AH4" t="n">
        <v>1697271.515611066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1644.202191411571</v>
      </c>
      <c r="AB2" t="n">
        <v>2249.669975370585</v>
      </c>
      <c r="AC2" t="n">
        <v>2034.964630352858</v>
      </c>
      <c r="AD2" t="n">
        <v>1644202.191411571</v>
      </c>
      <c r="AE2" t="n">
        <v>2249669.975370585</v>
      </c>
      <c r="AF2" t="n">
        <v>2.049303133918177e-06</v>
      </c>
      <c r="AG2" t="n">
        <v>27.22916666666667</v>
      </c>
      <c r="AH2" t="n">
        <v>2034964.630352858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1319.401936811703</v>
      </c>
      <c r="AB3" t="n">
        <v>1805.263937851116</v>
      </c>
      <c r="AC3" t="n">
        <v>1632.972081326455</v>
      </c>
      <c r="AD3" t="n">
        <v>1319401.936811703</v>
      </c>
      <c r="AE3" t="n">
        <v>1805263.937851117</v>
      </c>
      <c r="AF3" t="n">
        <v>2.283937762765691e-06</v>
      </c>
      <c r="AG3" t="n">
        <v>24.43333333333333</v>
      </c>
      <c r="AH3" t="n">
        <v>1632972.081326455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1329.156326159754</v>
      </c>
      <c r="AB4" t="n">
        <v>1818.610323690407</v>
      </c>
      <c r="AC4" t="n">
        <v>1645.044706833014</v>
      </c>
      <c r="AD4" t="n">
        <v>1329156.326159754</v>
      </c>
      <c r="AE4" t="n">
        <v>1818610.323690407</v>
      </c>
      <c r="AF4" t="n">
        <v>2.283669915015865e-06</v>
      </c>
      <c r="AG4" t="n">
        <v>24.43541666666667</v>
      </c>
      <c r="AH4" t="n">
        <v>1645044.706833014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1271.692824627694</v>
      </c>
      <c r="AB2" t="n">
        <v>1739.986225783474</v>
      </c>
      <c r="AC2" t="n">
        <v>1573.924382480705</v>
      </c>
      <c r="AD2" t="n">
        <v>1271692.824627694</v>
      </c>
      <c r="AE2" t="n">
        <v>1739986.225783474</v>
      </c>
      <c r="AF2" t="n">
        <v>2.222756749827556e-06</v>
      </c>
      <c r="AG2" t="n">
        <v>28.10208333333333</v>
      </c>
      <c r="AH2" t="n">
        <v>1573924.382480705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4792.163365159096</v>
      </c>
      <c r="AB2" t="n">
        <v>6556.849331537774</v>
      </c>
      <c r="AC2" t="n">
        <v>5931.072833931396</v>
      </c>
      <c r="AD2" t="n">
        <v>4792163.365159096</v>
      </c>
      <c r="AE2" t="n">
        <v>6556849.331537774</v>
      </c>
      <c r="AF2" t="n">
        <v>1.156170844310751e-06</v>
      </c>
      <c r="AG2" t="n">
        <v>40.9625</v>
      </c>
      <c r="AH2" t="n">
        <v>5931072.833931396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2308.251359170819</v>
      </c>
      <c r="AB3" t="n">
        <v>3158.251342480659</v>
      </c>
      <c r="AC3" t="n">
        <v>2856.832266987784</v>
      </c>
      <c r="AD3" t="n">
        <v>2308251.359170819</v>
      </c>
      <c r="AE3" t="n">
        <v>3158251.342480659</v>
      </c>
      <c r="AF3" t="n">
        <v>1.7544881196206e-06</v>
      </c>
      <c r="AG3" t="n">
        <v>26.99166666666666</v>
      </c>
      <c r="AH3" t="n">
        <v>2856832.266987784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1846.645650709429</v>
      </c>
      <c r="AB4" t="n">
        <v>2526.662047557009</v>
      </c>
      <c r="AC4" t="n">
        <v>2285.520967930624</v>
      </c>
      <c r="AD4" t="n">
        <v>1846645.650709429</v>
      </c>
      <c r="AE4" t="n">
        <v>2526662.047557009</v>
      </c>
      <c r="AF4" t="n">
        <v>1.971582723693892e-06</v>
      </c>
      <c r="AG4" t="n">
        <v>24.02083333333333</v>
      </c>
      <c r="AH4" t="n">
        <v>2285520.967930623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1601.70597961567</v>
      </c>
      <c r="AB5" t="n">
        <v>2191.524783590888</v>
      </c>
      <c r="AC5" t="n">
        <v>1982.368734069324</v>
      </c>
      <c r="AD5" t="n">
        <v>1601705.97961567</v>
      </c>
      <c r="AE5" t="n">
        <v>2191524.783590888</v>
      </c>
      <c r="AF5" t="n">
        <v>2.089791303922282e-06</v>
      </c>
      <c r="AG5" t="n">
        <v>22.6625</v>
      </c>
      <c r="AH5" t="n">
        <v>1982368.734069324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1550.9982394908</v>
      </c>
      <c r="AB6" t="n">
        <v>2122.14421648443</v>
      </c>
      <c r="AC6" t="n">
        <v>1919.60975091127</v>
      </c>
      <c r="AD6" t="n">
        <v>1550998.2394908</v>
      </c>
      <c r="AE6" t="n">
        <v>2122144.21648443</v>
      </c>
      <c r="AF6" t="n">
        <v>2.110477805462251e-06</v>
      </c>
      <c r="AG6" t="n">
        <v>22.43958333333333</v>
      </c>
      <c r="AH6" t="n">
        <v>1919609.75091127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7762.762627619773</v>
      </c>
      <c r="AB2" t="n">
        <v>10621.35429602687</v>
      </c>
      <c r="AC2" t="n">
        <v>9607.667149178047</v>
      </c>
      <c r="AD2" t="n">
        <v>7762762.627619773</v>
      </c>
      <c r="AE2" t="n">
        <v>10621354.29602687</v>
      </c>
      <c r="AF2" t="n">
        <v>8.748393859523208e-07</v>
      </c>
      <c r="AG2" t="n">
        <v>51.27916666666666</v>
      </c>
      <c r="AH2" t="n">
        <v>9607667.149178047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3002.162319058813</v>
      </c>
      <c r="AB3" t="n">
        <v>4107.690930990447</v>
      </c>
      <c r="AC3" t="n">
        <v>3715.658673716994</v>
      </c>
      <c r="AD3" t="n">
        <v>3002162.319058813</v>
      </c>
      <c r="AE3" t="n">
        <v>4107690.930990447</v>
      </c>
      <c r="AF3" t="n">
        <v>1.520149166828301e-06</v>
      </c>
      <c r="AG3" t="n">
        <v>29.50833333333333</v>
      </c>
      <c r="AH3" t="n">
        <v>3715658.673716994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2328.593851784032</v>
      </c>
      <c r="AB4" t="n">
        <v>3186.084838321495</v>
      </c>
      <c r="AC4" t="n">
        <v>2882.009373050126</v>
      </c>
      <c r="AD4" t="n">
        <v>2328593.851784032</v>
      </c>
      <c r="AE4" t="n">
        <v>3186084.838321495</v>
      </c>
      <c r="AF4" t="n">
        <v>1.758076196480605e-06</v>
      </c>
      <c r="AG4" t="n">
        <v>25.51666666666667</v>
      </c>
      <c r="AH4" t="n">
        <v>2882009.373050126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2043.837682680919</v>
      </c>
      <c r="AB5" t="n">
        <v>2796.468885198872</v>
      </c>
      <c r="AC5" t="n">
        <v>2529.577819664222</v>
      </c>
      <c r="AD5" t="n">
        <v>2043837.682680919</v>
      </c>
      <c r="AE5" t="n">
        <v>2796468.885198872</v>
      </c>
      <c r="AF5" t="n">
        <v>1.881669060752481e-06</v>
      </c>
      <c r="AG5" t="n">
        <v>23.83958333333334</v>
      </c>
      <c r="AH5" t="n">
        <v>2529577.819664222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1850.627411359093</v>
      </c>
      <c r="AB6" t="n">
        <v>2532.110068140761</v>
      </c>
      <c r="AC6" t="n">
        <v>2290.449037076207</v>
      </c>
      <c r="AD6" t="n">
        <v>1850627.411359093</v>
      </c>
      <c r="AE6" t="n">
        <v>2532110.068140761</v>
      </c>
      <c r="AF6" t="n">
        <v>1.962413527829055e-06</v>
      </c>
      <c r="AG6" t="n">
        <v>22.85833333333333</v>
      </c>
      <c r="AH6" t="n">
        <v>2290449.037076207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1710.945095380222</v>
      </c>
      <c r="AB7" t="n">
        <v>2340.990561069606</v>
      </c>
      <c r="AC7" t="n">
        <v>2117.569707522011</v>
      </c>
      <c r="AD7" t="n">
        <v>1710945.095380222</v>
      </c>
      <c r="AE7" t="n">
        <v>2340990.561069606</v>
      </c>
      <c r="AF7" t="n">
        <v>2.016458491125642e-06</v>
      </c>
      <c r="AG7" t="n">
        <v>22.24583333333333</v>
      </c>
      <c r="AH7" t="n">
        <v>2117569.707522011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1685.867141730822</v>
      </c>
      <c r="AB8" t="n">
        <v>2306.677798525264</v>
      </c>
      <c r="AC8" t="n">
        <v>2086.531706876636</v>
      </c>
      <c r="AD8" t="n">
        <v>1685867.141730822</v>
      </c>
      <c r="AE8" t="n">
        <v>2306677.798525264</v>
      </c>
      <c r="AF8" t="n">
        <v>2.027439738648056e-06</v>
      </c>
      <c r="AG8" t="n">
        <v>22.125</v>
      </c>
      <c r="AH8" t="n">
        <v>2086531.706876636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1693.301865074636</v>
      </c>
      <c r="AB9" t="n">
        <v>2316.850315001116</v>
      </c>
      <c r="AC9" t="n">
        <v>2095.733372657249</v>
      </c>
      <c r="AD9" t="n">
        <v>1693301.865074636</v>
      </c>
      <c r="AE9" t="n">
        <v>2316850.315001116</v>
      </c>
      <c r="AF9" t="n">
        <v>2.027439738648056e-06</v>
      </c>
      <c r="AG9" t="n">
        <v>22.12708333333333</v>
      </c>
      <c r="AH9" t="n">
        <v>2095733.372657249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1315.071374556505</v>
      </c>
      <c r="AB2" t="n">
        <v>1799.338671522632</v>
      </c>
      <c r="AC2" t="n">
        <v>1627.612314100197</v>
      </c>
      <c r="AD2" t="n">
        <v>1315071.374556505</v>
      </c>
      <c r="AE2" t="n">
        <v>1799338.671522632</v>
      </c>
      <c r="AF2" t="n">
        <v>2.059575538054255e-06</v>
      </c>
      <c r="AG2" t="n">
        <v>32.12708333333334</v>
      </c>
      <c r="AH2" t="n">
        <v>1627612.314100197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2594.040557581524</v>
      </c>
      <c r="AB2" t="n">
        <v>3549.280731875805</v>
      </c>
      <c r="AC2" t="n">
        <v>3210.542360272238</v>
      </c>
      <c r="AD2" t="n">
        <v>2594040.557581524</v>
      </c>
      <c r="AE2" t="n">
        <v>3549280.731875806</v>
      </c>
      <c r="AF2" t="n">
        <v>1.627851605846699e-06</v>
      </c>
      <c r="AG2" t="n">
        <v>31.80833333333334</v>
      </c>
      <c r="AH2" t="n">
        <v>3210542.360272238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1519.046674725349</v>
      </c>
      <c r="AB3" t="n">
        <v>2078.426675968788</v>
      </c>
      <c r="AC3" t="n">
        <v>1880.064551104487</v>
      </c>
      <c r="AD3" t="n">
        <v>1519046.674725349</v>
      </c>
      <c r="AE3" t="n">
        <v>2078426.675968787</v>
      </c>
      <c r="AF3" t="n">
        <v>2.151000862382165e-06</v>
      </c>
      <c r="AG3" t="n">
        <v>24.07083333333334</v>
      </c>
      <c r="AH3" t="n">
        <v>1880064.551104486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1403.079992736371</v>
      </c>
      <c r="AB4" t="n">
        <v>1919.755945582533</v>
      </c>
      <c r="AC4" t="n">
        <v>1736.537132530528</v>
      </c>
      <c r="AD4" t="n">
        <v>1403079.992736371</v>
      </c>
      <c r="AE4" t="n">
        <v>1919755.945582533</v>
      </c>
      <c r="AF4" t="n">
        <v>2.225807478162296e-06</v>
      </c>
      <c r="AG4" t="n">
        <v>23.26041666666667</v>
      </c>
      <c r="AH4" t="n">
        <v>1736537.132530528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1409.100488182056</v>
      </c>
      <c r="AB5" t="n">
        <v>1927.993453056834</v>
      </c>
      <c r="AC5" t="n">
        <v>1743.988463852895</v>
      </c>
      <c r="AD5" t="n">
        <v>1409100.488182056</v>
      </c>
      <c r="AE5" t="n">
        <v>1927993.453056834</v>
      </c>
      <c r="AF5" t="n">
        <v>2.227795693864093e-06</v>
      </c>
      <c r="AG5" t="n">
        <v>23.24166666666666</v>
      </c>
      <c r="AH5" t="n">
        <v>1743988.463852895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3770.48450730354</v>
      </c>
      <c r="AB2" t="n">
        <v>5158.943244929628</v>
      </c>
      <c r="AC2" t="n">
        <v>4666.58094225567</v>
      </c>
      <c r="AD2" t="n">
        <v>3770484.50730354</v>
      </c>
      <c r="AE2" t="n">
        <v>5158943.244929628</v>
      </c>
      <c r="AF2" t="n">
        <v>1.323582573136384e-06</v>
      </c>
      <c r="AG2" t="n">
        <v>36.94166666666666</v>
      </c>
      <c r="AH2" t="n">
        <v>4666580.94225567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1995.544657321636</v>
      </c>
      <c r="AB3" t="n">
        <v>2730.392237364389</v>
      </c>
      <c r="AC3" t="n">
        <v>2469.807434359904</v>
      </c>
      <c r="AD3" t="n">
        <v>1995544.657321636</v>
      </c>
      <c r="AE3" t="n">
        <v>2730392.237364389</v>
      </c>
      <c r="AF3" t="n">
        <v>1.894654820066836e-06</v>
      </c>
      <c r="AG3" t="n">
        <v>25.80833333333333</v>
      </c>
      <c r="AH3" t="n">
        <v>2469807.434359904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1599.506550282947</v>
      </c>
      <c r="AB4" t="n">
        <v>2188.515427345881</v>
      </c>
      <c r="AC4" t="n">
        <v>1979.646586560684</v>
      </c>
      <c r="AD4" t="n">
        <v>1599506.550282947</v>
      </c>
      <c r="AE4" t="n">
        <v>2188515.427345881</v>
      </c>
      <c r="AF4" t="n">
        <v>2.101442592177699e-06</v>
      </c>
      <c r="AG4" t="n">
        <v>23.26875</v>
      </c>
      <c r="AH4" t="n">
        <v>1979646.586560684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1492.29938597212</v>
      </c>
      <c r="AB5" t="n">
        <v>2041.829855489521</v>
      </c>
      <c r="AC5" t="n">
        <v>1846.960479807801</v>
      </c>
      <c r="AD5" t="n">
        <v>1492299.38597212</v>
      </c>
      <c r="AE5" t="n">
        <v>2041829.855489521</v>
      </c>
      <c r="AF5" t="n">
        <v>2.156366926654364e-06</v>
      </c>
      <c r="AG5" t="n">
        <v>22.675</v>
      </c>
      <c r="AH5" t="n">
        <v>1846960.479807801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1499.753275622576</v>
      </c>
      <c r="AB6" t="n">
        <v>2052.028596151676</v>
      </c>
      <c r="AC6" t="n">
        <v>1856.185866975183</v>
      </c>
      <c r="AD6" t="n">
        <v>1499753.275622576</v>
      </c>
      <c r="AE6" t="n">
        <v>2052028.596151676</v>
      </c>
      <c r="AF6" t="n">
        <v>2.156366926654364e-06</v>
      </c>
      <c r="AG6" t="n">
        <v>22.67708333333333</v>
      </c>
      <c r="AH6" t="n">
        <v>1856185.866975183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