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13042.6751169027</v>
      </c>
      <c r="AB2" t="n">
        <v>17845.56349716361</v>
      </c>
      <c r="AC2" t="n">
        <v>16142.40796339931</v>
      </c>
      <c r="AD2" t="n">
        <v>13042675.1169027</v>
      </c>
      <c r="AE2" t="n">
        <v>17845563.49716361</v>
      </c>
      <c r="AF2" t="n">
        <v>6.612347230017263e-07</v>
      </c>
      <c r="AG2" t="n">
        <v>66.27291666666667</v>
      </c>
      <c r="AH2" t="n">
        <v>16142407.96339931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4479.89113448827</v>
      </c>
      <c r="AB3" t="n">
        <v>6129.584689055407</v>
      </c>
      <c r="AC3" t="n">
        <v>5544.58572925787</v>
      </c>
      <c r="AD3" t="n">
        <v>4479891.13448827</v>
      </c>
      <c r="AE3" t="n">
        <v>6129584.689055406</v>
      </c>
      <c r="AF3" t="n">
        <v>1.241918269505469e-06</v>
      </c>
      <c r="AG3" t="n">
        <v>35.27916666666667</v>
      </c>
      <c r="AH3" t="n">
        <v>5544585.72925787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3485.440444368761</v>
      </c>
      <c r="AB4" t="n">
        <v>4768.933382765704</v>
      </c>
      <c r="AC4" t="n">
        <v>4313.793073954405</v>
      </c>
      <c r="AD4" t="n">
        <v>3485440.444368761</v>
      </c>
      <c r="AE4" t="n">
        <v>4768933.382765704</v>
      </c>
      <c r="AF4" t="n">
        <v>1.454968770269066e-06</v>
      </c>
      <c r="AG4" t="n">
        <v>30.1125</v>
      </c>
      <c r="AH4" t="n">
        <v>4313793.073954405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3105.421610060406</v>
      </c>
      <c r="AB5" t="n">
        <v>4248.974848417243</v>
      </c>
      <c r="AC5" t="n">
        <v>3843.458652357795</v>
      </c>
      <c r="AD5" t="n">
        <v>3105421.610060406</v>
      </c>
      <c r="AE5" t="n">
        <v>4248974.848417243</v>
      </c>
      <c r="AF5" t="n">
        <v>1.568118986864145e-06</v>
      </c>
      <c r="AG5" t="n">
        <v>27.94166666666667</v>
      </c>
      <c r="AH5" t="n">
        <v>3843458.652357795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2898.120298005773</v>
      </c>
      <c r="AB6" t="n">
        <v>3965.336047775647</v>
      </c>
      <c r="AC6" t="n">
        <v>3586.889940759886</v>
      </c>
      <c r="AD6" t="n">
        <v>2898120.298005773</v>
      </c>
      <c r="AE6" t="n">
        <v>3965336.047775647</v>
      </c>
      <c r="AF6" t="n">
        <v>1.639626558690031e-06</v>
      </c>
      <c r="AG6" t="n">
        <v>26.72291666666667</v>
      </c>
      <c r="AH6" t="n">
        <v>3586889.940759886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2777.592854109272</v>
      </c>
      <c r="AB7" t="n">
        <v>3800.425081740896</v>
      </c>
      <c r="AC7" t="n">
        <v>3437.717845869504</v>
      </c>
      <c r="AD7" t="n">
        <v>2777592.854109272</v>
      </c>
      <c r="AE7" t="n">
        <v>3800425.081740896</v>
      </c>
      <c r="AF7" t="n">
        <v>1.686316796764581e-06</v>
      </c>
      <c r="AG7" t="n">
        <v>25.98333333333333</v>
      </c>
      <c r="AH7" t="n">
        <v>3437717.845869504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2689.063212486489</v>
      </c>
      <c r="AB8" t="n">
        <v>3679.294920420455</v>
      </c>
      <c r="AC8" t="n">
        <v>3328.148177138242</v>
      </c>
      <c r="AD8" t="n">
        <v>2689063.212486489</v>
      </c>
      <c r="AE8" t="n">
        <v>3679294.920420455</v>
      </c>
      <c r="AF8" t="n">
        <v>1.721649949902078e-06</v>
      </c>
      <c r="AG8" t="n">
        <v>25.45</v>
      </c>
      <c r="AH8" t="n">
        <v>3328148.177138242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2620.694057135931</v>
      </c>
      <c r="AB9" t="n">
        <v>3585.749225835557</v>
      </c>
      <c r="AC9" t="n">
        <v>3243.530352352323</v>
      </c>
      <c r="AD9" t="n">
        <v>2620694.057135931</v>
      </c>
      <c r="AE9" t="n">
        <v>3585749.225835558</v>
      </c>
      <c r="AF9" t="n">
        <v>1.749411713081539e-06</v>
      </c>
      <c r="AG9" t="n">
        <v>25.04791666666667</v>
      </c>
      <c r="AH9" t="n">
        <v>3243530.352352323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2579.462136483362</v>
      </c>
      <c r="AB10" t="n">
        <v>3529.333892974751</v>
      </c>
      <c r="AC10" t="n">
        <v>3192.499219680336</v>
      </c>
      <c r="AD10" t="n">
        <v>2579462.136483361</v>
      </c>
      <c r="AE10" t="n">
        <v>3529333.892974751</v>
      </c>
      <c r="AF10" t="n">
        <v>1.76918145352752e-06</v>
      </c>
      <c r="AG10" t="n">
        <v>24.76458333333333</v>
      </c>
      <c r="AH10" t="n">
        <v>3192499.219680336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2545.509457612608</v>
      </c>
      <c r="AB11" t="n">
        <v>3482.878339857306</v>
      </c>
      <c r="AC11" t="n">
        <v>3150.477319351644</v>
      </c>
      <c r="AD11" t="n">
        <v>2545509.457612608</v>
      </c>
      <c r="AE11" t="n">
        <v>3482878.339857306</v>
      </c>
      <c r="AF11" t="n">
        <v>1.785796448157652e-06</v>
      </c>
      <c r="AG11" t="n">
        <v>24.53541666666667</v>
      </c>
      <c r="AH11" t="n">
        <v>3150477.319351644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2511.505010630404</v>
      </c>
      <c r="AB12" t="n">
        <v>3436.351955325928</v>
      </c>
      <c r="AC12" t="n">
        <v>3108.391347659752</v>
      </c>
      <c r="AD12" t="n">
        <v>2511505.010630404</v>
      </c>
      <c r="AE12" t="n">
        <v>3436351.955325928</v>
      </c>
      <c r="AF12" t="n">
        <v>1.799046380584214e-06</v>
      </c>
      <c r="AG12" t="n">
        <v>24.35416666666667</v>
      </c>
      <c r="AH12" t="n">
        <v>3108391.347659752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2486.581263710114</v>
      </c>
      <c r="AB13" t="n">
        <v>3402.250185231475</v>
      </c>
      <c r="AC13" t="n">
        <v>3077.54420264098</v>
      </c>
      <c r="AD13" t="n">
        <v>2486581.263710114</v>
      </c>
      <c r="AE13" t="n">
        <v>3402250.185231475</v>
      </c>
      <c r="AF13" t="n">
        <v>1.811665363847605e-06</v>
      </c>
      <c r="AG13" t="n">
        <v>24.18541666666667</v>
      </c>
      <c r="AH13" t="n">
        <v>3077544.20264098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2468.463328016782</v>
      </c>
      <c r="AB14" t="n">
        <v>3377.460426308945</v>
      </c>
      <c r="AC14" t="n">
        <v>3055.120343517372</v>
      </c>
      <c r="AD14" t="n">
        <v>2468463.328016782</v>
      </c>
      <c r="AE14" t="n">
        <v>3377460.426308945</v>
      </c>
      <c r="AF14" t="n">
        <v>1.820919284907426e-06</v>
      </c>
      <c r="AG14" t="n">
        <v>24.06041666666667</v>
      </c>
      <c r="AH14" t="n">
        <v>3055120.343517372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2452.947345840821</v>
      </c>
      <c r="AB15" t="n">
        <v>3356.230774978972</v>
      </c>
      <c r="AC15" t="n">
        <v>3035.916820314329</v>
      </c>
      <c r="AD15" t="n">
        <v>2452947.345840821</v>
      </c>
      <c r="AE15" t="n">
        <v>3356230.774978972</v>
      </c>
      <c r="AF15" t="n">
        <v>1.82912162402863e-06</v>
      </c>
      <c r="AG15" t="n">
        <v>23.95416666666667</v>
      </c>
      <c r="AH15" t="n">
        <v>3035916.820314329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2437.232890966559</v>
      </c>
      <c r="AB16" t="n">
        <v>3334.729564547185</v>
      </c>
      <c r="AC16" t="n">
        <v>3016.467655229014</v>
      </c>
      <c r="AD16" t="n">
        <v>2437232.890966559</v>
      </c>
      <c r="AE16" t="n">
        <v>3334729.564547184</v>
      </c>
      <c r="AF16" t="n">
        <v>1.837534279537558e-06</v>
      </c>
      <c r="AG16" t="n">
        <v>23.84375</v>
      </c>
      <c r="AH16" t="n">
        <v>3016467.655229014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2424.510542649289</v>
      </c>
      <c r="AB17" t="n">
        <v>3317.3222863091</v>
      </c>
      <c r="AC17" t="n">
        <v>3000.721703194704</v>
      </c>
      <c r="AD17" t="n">
        <v>2424510.542649289</v>
      </c>
      <c r="AE17" t="n">
        <v>3317322.2863091</v>
      </c>
      <c r="AF17" t="n">
        <v>1.844054087556977e-06</v>
      </c>
      <c r="AG17" t="n">
        <v>23.76041666666667</v>
      </c>
      <c r="AH17" t="n">
        <v>3000721.703194704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2406.127331146784</v>
      </c>
      <c r="AB18" t="n">
        <v>3292.169565321319</v>
      </c>
      <c r="AC18" t="n">
        <v>2977.969522595933</v>
      </c>
      <c r="AD18" t="n">
        <v>2406127.331146785</v>
      </c>
      <c r="AE18" t="n">
        <v>3292169.565321319</v>
      </c>
      <c r="AF18" t="n">
        <v>1.849732630025504e-06</v>
      </c>
      <c r="AG18" t="n">
        <v>23.6875</v>
      </c>
      <c r="AH18" t="n">
        <v>2977969.522595933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2399.425508195569</v>
      </c>
      <c r="AB19" t="n">
        <v>3282.999835495903</v>
      </c>
      <c r="AC19" t="n">
        <v>2969.674938915258</v>
      </c>
      <c r="AD19" t="n">
        <v>2399425.508195569</v>
      </c>
      <c r="AE19" t="n">
        <v>3282999.835495903</v>
      </c>
      <c r="AF19" t="n">
        <v>1.853518325004521e-06</v>
      </c>
      <c r="AG19" t="n">
        <v>23.63958333333333</v>
      </c>
      <c r="AH19" t="n">
        <v>2969674.938915258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2387.464981263532</v>
      </c>
      <c r="AB20" t="n">
        <v>3266.634914886281</v>
      </c>
      <c r="AC20" t="n">
        <v>2954.871863360309</v>
      </c>
      <c r="AD20" t="n">
        <v>2387464.981263532</v>
      </c>
      <c r="AE20" t="n">
        <v>3266634.914886281</v>
      </c>
      <c r="AF20" t="n">
        <v>1.859827816636217e-06</v>
      </c>
      <c r="AG20" t="n">
        <v>23.55833333333333</v>
      </c>
      <c r="AH20" t="n">
        <v>2954871.863360309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2380.414838969746</v>
      </c>
      <c r="AB21" t="n">
        <v>3256.988599169596</v>
      </c>
      <c r="AC21" t="n">
        <v>2946.146178476936</v>
      </c>
      <c r="AD21" t="n">
        <v>2380414.838969746</v>
      </c>
      <c r="AE21" t="n">
        <v>3256988.599169596</v>
      </c>
      <c r="AF21" t="n">
        <v>1.863613511615235e-06</v>
      </c>
      <c r="AG21" t="n">
        <v>23.51041666666667</v>
      </c>
      <c r="AH21" t="n">
        <v>2946146.178476936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2375.214948289513</v>
      </c>
      <c r="AB22" t="n">
        <v>3249.873879337915</v>
      </c>
      <c r="AC22" t="n">
        <v>2939.710477520418</v>
      </c>
      <c r="AD22" t="n">
        <v>2375214.948289513</v>
      </c>
      <c r="AE22" t="n">
        <v>3249873.879337915</v>
      </c>
      <c r="AF22" t="n">
        <v>1.866557941043359e-06</v>
      </c>
      <c r="AG22" t="n">
        <v>23.47291666666667</v>
      </c>
      <c r="AH22" t="n">
        <v>2939710.477520418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2366.656600539162</v>
      </c>
      <c r="AB23" t="n">
        <v>3238.163970378229</v>
      </c>
      <c r="AC23" t="n">
        <v>2929.118145836885</v>
      </c>
      <c r="AD23" t="n">
        <v>2366656.600539162</v>
      </c>
      <c r="AE23" t="n">
        <v>3238163.970378229</v>
      </c>
      <c r="AF23" t="n">
        <v>1.870764268797823e-06</v>
      </c>
      <c r="AG23" t="n">
        <v>23.42083333333333</v>
      </c>
      <c r="AH23" t="n">
        <v>2929118.145836885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2364.102447215389</v>
      </c>
      <c r="AB24" t="n">
        <v>3234.669265119351</v>
      </c>
      <c r="AC24" t="n">
        <v>2925.956970343064</v>
      </c>
      <c r="AD24" t="n">
        <v>2364102.447215389</v>
      </c>
      <c r="AE24" t="n">
        <v>3234669.265119351</v>
      </c>
      <c r="AF24" t="n">
        <v>1.873077749062778e-06</v>
      </c>
      <c r="AG24" t="n">
        <v>23.39166666666667</v>
      </c>
      <c r="AH24" t="n">
        <v>2925956.970343065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2357.44132824124</v>
      </c>
      <c r="AB25" t="n">
        <v>3225.55522827109</v>
      </c>
      <c r="AC25" t="n">
        <v>2917.712764379971</v>
      </c>
      <c r="AD25" t="n">
        <v>2357441.32824124</v>
      </c>
      <c r="AE25" t="n">
        <v>3225555.22827109</v>
      </c>
      <c r="AF25" t="n">
        <v>1.876653127654073e-06</v>
      </c>
      <c r="AG25" t="n">
        <v>23.35</v>
      </c>
      <c r="AH25" t="n">
        <v>2917712.764379971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2353.090757916173</v>
      </c>
      <c r="AB26" t="n">
        <v>3219.602586018716</v>
      </c>
      <c r="AC26" t="n">
        <v>2912.328233949579</v>
      </c>
      <c r="AD26" t="n">
        <v>2353090.757916173</v>
      </c>
      <c r="AE26" t="n">
        <v>3219602.586018716</v>
      </c>
      <c r="AF26" t="n">
        <v>1.879387240694474e-06</v>
      </c>
      <c r="AG26" t="n">
        <v>23.31458333333333</v>
      </c>
      <c r="AH26" t="n">
        <v>2912328.233949578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2351.031627822712</v>
      </c>
      <c r="AB27" t="n">
        <v>3216.785193382435</v>
      </c>
      <c r="AC27" t="n">
        <v>2909.779729312268</v>
      </c>
      <c r="AD27" t="n">
        <v>2351031.627822713</v>
      </c>
      <c r="AE27" t="n">
        <v>3216785.193382435</v>
      </c>
      <c r="AF27" t="n">
        <v>1.880649139020813e-06</v>
      </c>
      <c r="AG27" t="n">
        <v>23.29791666666667</v>
      </c>
      <c r="AH27" t="n">
        <v>2909779.729312268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2346.346255717117</v>
      </c>
      <c r="AB28" t="n">
        <v>3210.374460563531</v>
      </c>
      <c r="AC28" t="n">
        <v>2903.980827836081</v>
      </c>
      <c r="AD28" t="n">
        <v>2346346.255717117</v>
      </c>
      <c r="AE28" t="n">
        <v>3210374.460563531</v>
      </c>
      <c r="AF28" t="n">
        <v>1.883593568448938e-06</v>
      </c>
      <c r="AG28" t="n">
        <v>23.2625</v>
      </c>
      <c r="AH28" t="n">
        <v>2903980.82783608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2346.378510684721</v>
      </c>
      <c r="AB29" t="n">
        <v>3210.418593233194</v>
      </c>
      <c r="AC29" t="n">
        <v>2904.020748545691</v>
      </c>
      <c r="AD29" t="n">
        <v>2346378.510684721</v>
      </c>
      <c r="AE29" t="n">
        <v>3210418.593233194</v>
      </c>
      <c r="AF29" t="n">
        <v>1.884645150387554e-06</v>
      </c>
      <c r="AG29" t="n">
        <v>23.25</v>
      </c>
      <c r="AH29" t="n">
        <v>2904020.748545691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2338.788069700834</v>
      </c>
      <c r="AB30" t="n">
        <v>3200.033017012416</v>
      </c>
      <c r="AC30" t="n">
        <v>2894.626357143177</v>
      </c>
      <c r="AD30" t="n">
        <v>2338788.069700834</v>
      </c>
      <c r="AE30" t="n">
        <v>3200033.017012416</v>
      </c>
      <c r="AF30" t="n">
        <v>1.888220528978849e-06</v>
      </c>
      <c r="AG30" t="n">
        <v>23.20625</v>
      </c>
      <c r="AH30" t="n">
        <v>2894626.357143177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2338.13370271586</v>
      </c>
      <c r="AB31" t="n">
        <v>3199.137683234942</v>
      </c>
      <c r="AC31" t="n">
        <v>2893.816472764817</v>
      </c>
      <c r="AD31" t="n">
        <v>2338133.70271586</v>
      </c>
      <c r="AE31" t="n">
        <v>3199137.683234943</v>
      </c>
      <c r="AF31" t="n">
        <v>1.889061794529741e-06</v>
      </c>
      <c r="AG31" t="n">
        <v>23.19583333333334</v>
      </c>
      <c r="AH31" t="n">
        <v>2893816.472764817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2335.8972606396</v>
      </c>
      <c r="AB32" t="n">
        <v>3196.077684521341</v>
      </c>
      <c r="AC32" t="n">
        <v>2891.048516033707</v>
      </c>
      <c r="AD32" t="n">
        <v>2335897.2606396</v>
      </c>
      <c r="AE32" t="n">
        <v>3196077.684521341</v>
      </c>
      <c r="AF32" t="n">
        <v>1.890744325631527e-06</v>
      </c>
      <c r="AG32" t="n">
        <v>23.175</v>
      </c>
      <c r="AH32" t="n">
        <v>2891048.516033707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2335.148241916729</v>
      </c>
      <c r="AB33" t="n">
        <v>3195.052844060335</v>
      </c>
      <c r="AC33" t="n">
        <v>2890.121484907927</v>
      </c>
      <c r="AD33" t="n">
        <v>2335148.241916729</v>
      </c>
      <c r="AE33" t="n">
        <v>3195052.844060335</v>
      </c>
      <c r="AF33" t="n">
        <v>1.89158559118242e-06</v>
      </c>
      <c r="AG33" t="n">
        <v>23.16458333333334</v>
      </c>
      <c r="AH33" t="n">
        <v>2890121.484907927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2332.807897273191</v>
      </c>
      <c r="AB34" t="n">
        <v>3191.850681270328</v>
      </c>
      <c r="AC34" t="n">
        <v>2887.224932040334</v>
      </c>
      <c r="AD34" t="n">
        <v>2332807.897273191</v>
      </c>
      <c r="AE34" t="n">
        <v>3191850.681270327</v>
      </c>
      <c r="AF34" t="n">
        <v>1.893057805896482e-06</v>
      </c>
      <c r="AG34" t="n">
        <v>23.14583333333333</v>
      </c>
      <c r="AH34" t="n">
        <v>2887224.932040334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2329.341170393165</v>
      </c>
      <c r="AB35" t="n">
        <v>3187.10735261188</v>
      </c>
      <c r="AC35" t="n">
        <v>2882.934300011745</v>
      </c>
      <c r="AD35" t="n">
        <v>2329341.170393165</v>
      </c>
      <c r="AE35" t="n">
        <v>3187107.35261188</v>
      </c>
      <c r="AF35" t="n">
        <v>1.895160969773714e-06</v>
      </c>
      <c r="AG35" t="n">
        <v>23.12083333333333</v>
      </c>
      <c r="AH35" t="n">
        <v>2882934.300011745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2329.439368284382</v>
      </c>
      <c r="AB36" t="n">
        <v>3187.241711298829</v>
      </c>
      <c r="AC36" t="n">
        <v>2883.055835694185</v>
      </c>
      <c r="AD36" t="n">
        <v>2329439.368284382</v>
      </c>
      <c r="AE36" t="n">
        <v>3187241.711298828</v>
      </c>
      <c r="AF36" t="n">
        <v>1.896422868100053e-06</v>
      </c>
      <c r="AG36" t="n">
        <v>23.10416666666667</v>
      </c>
      <c r="AH36" t="n">
        <v>2883055.835694185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2318.171043400193</v>
      </c>
      <c r="AB37" t="n">
        <v>3171.823892068872</v>
      </c>
      <c r="AC37" t="n">
        <v>2869.109471492491</v>
      </c>
      <c r="AD37" t="n">
        <v>2318171.043400193</v>
      </c>
      <c r="AE37" t="n">
        <v>3171823.892068872</v>
      </c>
      <c r="AF37" t="n">
        <v>1.897474450038669e-06</v>
      </c>
      <c r="AG37" t="n">
        <v>23.09375</v>
      </c>
      <c r="AH37" t="n">
        <v>2869109.471492491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2314.772318869049</v>
      </c>
      <c r="AB38" t="n">
        <v>3167.173607224217</v>
      </c>
      <c r="AC38" t="n">
        <v>2864.903003306693</v>
      </c>
      <c r="AD38" t="n">
        <v>2314772.318869049</v>
      </c>
      <c r="AE38" t="n">
        <v>3167173.607224217</v>
      </c>
      <c r="AF38" t="n">
        <v>1.899577613915901e-06</v>
      </c>
      <c r="AG38" t="n">
        <v>23.06666666666667</v>
      </c>
      <c r="AH38" t="n">
        <v>2864903.003306693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2315.896841572709</v>
      </c>
      <c r="AB39" t="n">
        <v>3168.712228797805</v>
      </c>
      <c r="AC39" t="n">
        <v>2866.294780996767</v>
      </c>
      <c r="AD39" t="n">
        <v>2315896.841572709</v>
      </c>
      <c r="AE39" t="n">
        <v>3168712.228797805</v>
      </c>
      <c r="AF39" t="n">
        <v>1.899156981140455e-06</v>
      </c>
      <c r="AG39" t="n">
        <v>23.07083333333333</v>
      </c>
      <c r="AH39" t="n">
        <v>2866294.780996767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2316.343430216941</v>
      </c>
      <c r="AB40" t="n">
        <v>3169.323271082943</v>
      </c>
      <c r="AC40" t="n">
        <v>2866.847506263815</v>
      </c>
      <c r="AD40" t="n">
        <v>2316343.430216941</v>
      </c>
      <c r="AE40" t="n">
        <v>3169323.271082943</v>
      </c>
      <c r="AF40" t="n">
        <v>1.90083951224224e-06</v>
      </c>
      <c r="AG40" t="n">
        <v>23.05</v>
      </c>
      <c r="AH40" t="n">
        <v>2866847.506263815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2314.185474972718</v>
      </c>
      <c r="AB41" t="n">
        <v>3166.37066151553</v>
      </c>
      <c r="AC41" t="n">
        <v>2864.176689609502</v>
      </c>
      <c r="AD41" t="n">
        <v>2314185.474972717</v>
      </c>
      <c r="AE41" t="n">
        <v>3166370.66151553</v>
      </c>
      <c r="AF41" t="n">
        <v>1.902522043344026e-06</v>
      </c>
      <c r="AG41" t="n">
        <v>23.03125</v>
      </c>
      <c r="AH41" t="n">
        <v>2864176.689609502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7979.109388026332</v>
      </c>
      <c r="AB2" t="n">
        <v>10917.36947816059</v>
      </c>
      <c r="AC2" t="n">
        <v>9875.431057788826</v>
      </c>
      <c r="AD2" t="n">
        <v>7979109.388026332</v>
      </c>
      <c r="AE2" t="n">
        <v>10917369.47816059</v>
      </c>
      <c r="AF2" t="n">
        <v>8.802029171865665e-07</v>
      </c>
      <c r="AG2" t="n">
        <v>52.28749999999999</v>
      </c>
      <c r="AH2" t="n">
        <v>9875431.057788827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3564.645182513782</v>
      </c>
      <c r="AB3" t="n">
        <v>4877.30479976216</v>
      </c>
      <c r="AC3" t="n">
        <v>4411.821675012954</v>
      </c>
      <c r="AD3" t="n">
        <v>3564645.182513782</v>
      </c>
      <c r="AE3" t="n">
        <v>4877304.79976216</v>
      </c>
      <c r="AF3" t="n">
        <v>1.421934230675889e-06</v>
      </c>
      <c r="AG3" t="n">
        <v>32.37083333333333</v>
      </c>
      <c r="AH3" t="n">
        <v>4411821.675012955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2900.594765749022</v>
      </c>
      <c r="AB4" t="n">
        <v>3968.721723707773</v>
      </c>
      <c r="AC4" t="n">
        <v>3589.952492532876</v>
      </c>
      <c r="AD4" t="n">
        <v>2900594.765749022</v>
      </c>
      <c r="AE4" t="n">
        <v>3968721.723707773</v>
      </c>
      <c r="AF4" t="n">
        <v>1.617240299650017e-06</v>
      </c>
      <c r="AG4" t="n">
        <v>28.4625</v>
      </c>
      <c r="AH4" t="n">
        <v>3589952.492532876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2634.261920278993</v>
      </c>
      <c r="AB5" t="n">
        <v>3604.313374759774</v>
      </c>
      <c r="AC5" t="n">
        <v>3260.322764958159</v>
      </c>
      <c r="AD5" t="n">
        <v>2634261.920278993</v>
      </c>
      <c r="AE5" t="n">
        <v>3604313.374759774</v>
      </c>
      <c r="AF5" t="n">
        <v>1.717544547743064e-06</v>
      </c>
      <c r="AG5" t="n">
        <v>26.8</v>
      </c>
      <c r="AH5" t="n">
        <v>3260322.764958159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2487.647057116825</v>
      </c>
      <c r="AB6" t="n">
        <v>3403.708450790023</v>
      </c>
      <c r="AC6" t="n">
        <v>3078.863293381309</v>
      </c>
      <c r="AD6" t="n">
        <v>2487647.057116825</v>
      </c>
      <c r="AE6" t="n">
        <v>3403708.450790022</v>
      </c>
      <c r="AF6" t="n">
        <v>1.782278346622498e-06</v>
      </c>
      <c r="AG6" t="n">
        <v>25.825</v>
      </c>
      <c r="AH6" t="n">
        <v>3078863.293381309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2397.854061496046</v>
      </c>
      <c r="AB7" t="n">
        <v>3280.84971279428</v>
      </c>
      <c r="AC7" t="n">
        <v>2967.730020906562</v>
      </c>
      <c r="AD7" t="n">
        <v>2397854.061496046</v>
      </c>
      <c r="AE7" t="n">
        <v>3280849.71279428</v>
      </c>
      <c r="AF7" t="n">
        <v>1.82359309198241e-06</v>
      </c>
      <c r="AG7" t="n">
        <v>25.23958333333333</v>
      </c>
      <c r="AH7" t="n">
        <v>2967730.020906562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2329.735283087436</v>
      </c>
      <c r="AB8" t="n">
        <v>3187.646594987207</v>
      </c>
      <c r="AC8" t="n">
        <v>2883.422077851602</v>
      </c>
      <c r="AD8" t="n">
        <v>2329735.283087436</v>
      </c>
      <c r="AE8" t="n">
        <v>3187646.594987207</v>
      </c>
      <c r="AF8" t="n">
        <v>1.855407655254213e-06</v>
      </c>
      <c r="AG8" t="n">
        <v>24.80833333333333</v>
      </c>
      <c r="AH8" t="n">
        <v>2883422.077851602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2287.791007492789</v>
      </c>
      <c r="AB9" t="n">
        <v>3130.256586667766</v>
      </c>
      <c r="AC9" t="n">
        <v>2831.509291378788</v>
      </c>
      <c r="AD9" t="n">
        <v>2287791.007492789</v>
      </c>
      <c r="AE9" t="n">
        <v>3130256.586667766</v>
      </c>
      <c r="AF9" t="n">
        <v>1.87860577430657e-06</v>
      </c>
      <c r="AG9" t="n">
        <v>24.50208333333333</v>
      </c>
      <c r="AH9" t="n">
        <v>2831509.291378788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2248.160136898637</v>
      </c>
      <c r="AB10" t="n">
        <v>3076.03188113023</v>
      </c>
      <c r="AC10" t="n">
        <v>2782.459715632904</v>
      </c>
      <c r="AD10" t="n">
        <v>2248160.136898637</v>
      </c>
      <c r="AE10" t="n">
        <v>3076031.88113023</v>
      </c>
      <c r="AF10" t="n">
        <v>1.896059597212629e-06</v>
      </c>
      <c r="AG10" t="n">
        <v>24.275</v>
      </c>
      <c r="AH10" t="n">
        <v>2782459.715632904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2223.729060542794</v>
      </c>
      <c r="AB11" t="n">
        <v>3042.604204637143</v>
      </c>
      <c r="AC11" t="n">
        <v>2752.22232966828</v>
      </c>
      <c r="AD11" t="n">
        <v>2223729.060542794</v>
      </c>
      <c r="AE11" t="n">
        <v>3042604.204637143</v>
      </c>
      <c r="AF11" t="n">
        <v>1.909978468644043e-06</v>
      </c>
      <c r="AG11" t="n">
        <v>24.1</v>
      </c>
      <c r="AH11" t="n">
        <v>2752222.32966828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2199.530458615212</v>
      </c>
      <c r="AB12" t="n">
        <v>3009.494609912852</v>
      </c>
      <c r="AC12" t="n">
        <v>2722.272668194867</v>
      </c>
      <c r="AD12" t="n">
        <v>2199530.458615211</v>
      </c>
      <c r="AE12" t="n">
        <v>3009494.609912851</v>
      </c>
      <c r="AF12" t="n">
        <v>1.923234536673962e-06</v>
      </c>
      <c r="AG12" t="n">
        <v>23.93333333333333</v>
      </c>
      <c r="AH12" t="n">
        <v>2722272.668194868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2182.038438462944</v>
      </c>
      <c r="AB13" t="n">
        <v>2985.561256246881</v>
      </c>
      <c r="AC13" t="n">
        <v>2700.623480212218</v>
      </c>
      <c r="AD13" t="n">
        <v>2182038.438462944</v>
      </c>
      <c r="AE13" t="n">
        <v>2985561.256246881</v>
      </c>
      <c r="AF13" t="n">
        <v>1.932734718762069e-06</v>
      </c>
      <c r="AG13" t="n">
        <v>23.81666666666666</v>
      </c>
      <c r="AH13" t="n">
        <v>2700623.480212218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2158.100951085015</v>
      </c>
      <c r="AB14" t="n">
        <v>2952.808929968986</v>
      </c>
      <c r="AC14" t="n">
        <v>2670.996989986108</v>
      </c>
      <c r="AD14" t="n">
        <v>2158100.951085015</v>
      </c>
      <c r="AE14" t="n">
        <v>2952808.929968986</v>
      </c>
      <c r="AF14" t="n">
        <v>1.941793031915847e-06</v>
      </c>
      <c r="AG14" t="n">
        <v>23.70416666666667</v>
      </c>
      <c r="AH14" t="n">
        <v>2670996.989986108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2146.377991375663</v>
      </c>
      <c r="AB15" t="n">
        <v>2936.769059314168</v>
      </c>
      <c r="AC15" t="n">
        <v>2656.487942074486</v>
      </c>
      <c r="AD15" t="n">
        <v>2146377.991375662</v>
      </c>
      <c r="AE15" t="n">
        <v>2936769.059314169</v>
      </c>
      <c r="AF15" t="n">
        <v>1.948421065930806e-06</v>
      </c>
      <c r="AG15" t="n">
        <v>23.625</v>
      </c>
      <c r="AH15" t="n">
        <v>2656487.942074486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2133.445147402578</v>
      </c>
      <c r="AB16" t="n">
        <v>2919.073771633385</v>
      </c>
      <c r="AC16" t="n">
        <v>2640.481467814464</v>
      </c>
      <c r="AD16" t="n">
        <v>2133445.147402578</v>
      </c>
      <c r="AE16" t="n">
        <v>2919073.771633385</v>
      </c>
      <c r="AF16" t="n">
        <v>1.955490968880096e-06</v>
      </c>
      <c r="AG16" t="n">
        <v>23.5375</v>
      </c>
      <c r="AH16" t="n">
        <v>2640481.467814465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2124.247732531971</v>
      </c>
      <c r="AB17" t="n">
        <v>2906.489462846115</v>
      </c>
      <c r="AC17" t="n">
        <v>2629.098187795663</v>
      </c>
      <c r="AD17" t="n">
        <v>2124247.732531971</v>
      </c>
      <c r="AE17" t="n">
        <v>2906489.462846115</v>
      </c>
      <c r="AF17" t="n">
        <v>1.960351527157732e-06</v>
      </c>
      <c r="AG17" t="n">
        <v>23.47916666666667</v>
      </c>
      <c r="AH17" t="n">
        <v>2629098.187795663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2112.421096960802</v>
      </c>
      <c r="AB18" t="n">
        <v>2890.307738303304</v>
      </c>
      <c r="AC18" t="n">
        <v>2614.460824332025</v>
      </c>
      <c r="AD18" t="n">
        <v>2112421.096960802</v>
      </c>
      <c r="AE18" t="n">
        <v>2890307.738303304</v>
      </c>
      <c r="AF18" t="n">
        <v>1.966537692238361e-06</v>
      </c>
      <c r="AG18" t="n">
        <v>23.40625</v>
      </c>
      <c r="AH18" t="n">
        <v>2614460.824332025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2104.471619870404</v>
      </c>
      <c r="AB19" t="n">
        <v>2879.430913042043</v>
      </c>
      <c r="AC19" t="n">
        <v>2604.622068007979</v>
      </c>
      <c r="AD19" t="n">
        <v>2104471.619870404</v>
      </c>
      <c r="AE19" t="n">
        <v>2879430.913042043</v>
      </c>
      <c r="AF19" t="n">
        <v>1.970735447114501e-06</v>
      </c>
      <c r="AG19" t="n">
        <v>23.35625</v>
      </c>
      <c r="AH19" t="n">
        <v>2604622.068007979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2097.191112437304</v>
      </c>
      <c r="AB20" t="n">
        <v>2869.469401578757</v>
      </c>
      <c r="AC20" t="n">
        <v>2595.611269217679</v>
      </c>
      <c r="AD20" t="n">
        <v>2097191.112437304</v>
      </c>
      <c r="AE20" t="n">
        <v>2869469.401578757</v>
      </c>
      <c r="AF20" t="n">
        <v>1.974491333056312e-06</v>
      </c>
      <c r="AG20" t="n">
        <v>23.31041666666667</v>
      </c>
      <c r="AH20" t="n">
        <v>2595611.269217679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2093.318917607462</v>
      </c>
      <c r="AB21" t="n">
        <v>2864.171293783388</v>
      </c>
      <c r="AC21" t="n">
        <v>2590.81880539436</v>
      </c>
      <c r="AD21" t="n">
        <v>2093318.917607462</v>
      </c>
      <c r="AE21" t="n">
        <v>2864171.293783388</v>
      </c>
      <c r="AF21" t="n">
        <v>1.977142546662295e-06</v>
      </c>
      <c r="AG21" t="n">
        <v>23.27916666666667</v>
      </c>
      <c r="AH21" t="n">
        <v>2590818.805394359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2083.481689914096</v>
      </c>
      <c r="AB22" t="n">
        <v>2850.711564865468</v>
      </c>
      <c r="AC22" t="n">
        <v>2578.643654113517</v>
      </c>
      <c r="AD22" t="n">
        <v>2083481.689914096</v>
      </c>
      <c r="AE22" t="n">
        <v>2850711.564865468</v>
      </c>
      <c r="AF22" t="n">
        <v>1.981340301538436e-06</v>
      </c>
      <c r="AG22" t="n">
        <v>23.22916666666667</v>
      </c>
      <c r="AH22" t="n">
        <v>2578643.654113517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2079.557814996416</v>
      </c>
      <c r="AB23" t="n">
        <v>2845.342746093955</v>
      </c>
      <c r="AC23" t="n">
        <v>2573.787227870373</v>
      </c>
      <c r="AD23" t="n">
        <v>2079557.814996416</v>
      </c>
      <c r="AE23" t="n">
        <v>2845342.746093955</v>
      </c>
      <c r="AF23" t="n">
        <v>1.983770580677254e-06</v>
      </c>
      <c r="AG23" t="n">
        <v>23.20208333333333</v>
      </c>
      <c r="AH23" t="n">
        <v>2573787.227870373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2073.913377684346</v>
      </c>
      <c r="AB24" t="n">
        <v>2837.619777948581</v>
      </c>
      <c r="AC24" t="n">
        <v>2566.801328965539</v>
      </c>
      <c r="AD24" t="n">
        <v>2073913.377684346</v>
      </c>
      <c r="AE24" t="n">
        <v>2837619.777948581</v>
      </c>
      <c r="AF24" t="n">
        <v>1.986642728750403e-06</v>
      </c>
      <c r="AG24" t="n">
        <v>23.17083333333333</v>
      </c>
      <c r="AH24" t="n">
        <v>2566801.328965539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2071.321225009737</v>
      </c>
      <c r="AB25" t="n">
        <v>2834.073080301475</v>
      </c>
      <c r="AC25" t="n">
        <v>2563.593123164052</v>
      </c>
      <c r="AD25" t="n">
        <v>2071321.225009737</v>
      </c>
      <c r="AE25" t="n">
        <v>2834073.080301475</v>
      </c>
      <c r="AF25" t="n">
        <v>1.987968335553395e-06</v>
      </c>
      <c r="AG25" t="n">
        <v>23.15416666666667</v>
      </c>
      <c r="AH25" t="n">
        <v>2563593.123164052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2065.833309921389</v>
      </c>
      <c r="AB26" t="n">
        <v>2826.564272767871</v>
      </c>
      <c r="AC26" t="n">
        <v>2556.800945682778</v>
      </c>
      <c r="AD26" t="n">
        <v>2065833.309921389</v>
      </c>
      <c r="AE26" t="n">
        <v>2826564.272767871</v>
      </c>
      <c r="AF26" t="n">
        <v>1.991061418093709e-06</v>
      </c>
      <c r="AG26" t="n">
        <v>23.11666666666666</v>
      </c>
      <c r="AH26" t="n">
        <v>2556800.945682778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2059.633043841591</v>
      </c>
      <c r="AB27" t="n">
        <v>2818.080795181057</v>
      </c>
      <c r="AC27" t="n">
        <v>2549.127119290214</v>
      </c>
      <c r="AD27" t="n">
        <v>2059633.043841591</v>
      </c>
      <c r="AE27" t="n">
        <v>2818080.795181057</v>
      </c>
      <c r="AF27" t="n">
        <v>1.992166090429536e-06</v>
      </c>
      <c r="AG27" t="n">
        <v>23.10416666666667</v>
      </c>
      <c r="AH27" t="n">
        <v>2549127.119290214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2047.557804060313</v>
      </c>
      <c r="AB28" t="n">
        <v>2801.558919390332</v>
      </c>
      <c r="AC28" t="n">
        <v>2534.182068136357</v>
      </c>
      <c r="AD28" t="n">
        <v>2047557.804060313</v>
      </c>
      <c r="AE28" t="n">
        <v>2801558.919390331</v>
      </c>
      <c r="AF28" t="n">
        <v>1.99525917296985e-06</v>
      </c>
      <c r="AG28" t="n">
        <v>23.06875</v>
      </c>
      <c r="AH28" t="n">
        <v>2534182.068136356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2044.324755556813</v>
      </c>
      <c r="AB29" t="n">
        <v>2797.135319795809</v>
      </c>
      <c r="AC29" t="n">
        <v>2530.180650678574</v>
      </c>
      <c r="AD29" t="n">
        <v>2044324.755556813</v>
      </c>
      <c r="AE29" t="n">
        <v>2797135.319795809</v>
      </c>
      <c r="AF29" t="n">
        <v>1.996363845305676e-06</v>
      </c>
      <c r="AG29" t="n">
        <v>23.05625</v>
      </c>
      <c r="AH29" t="n">
        <v>2530180.650678574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2040.709259411453</v>
      </c>
      <c r="AB30" t="n">
        <v>2792.188438465296</v>
      </c>
      <c r="AC30" t="n">
        <v>2525.705892759253</v>
      </c>
      <c r="AD30" t="n">
        <v>2040709.259411453</v>
      </c>
      <c r="AE30" t="n">
        <v>2792188.438465296</v>
      </c>
      <c r="AF30" t="n">
        <v>1.997910386575834e-06</v>
      </c>
      <c r="AG30" t="n">
        <v>23.0375</v>
      </c>
      <c r="AH30" t="n">
        <v>2525705.892759253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2038.812277118554</v>
      </c>
      <c r="AB31" t="n">
        <v>2789.592903603199</v>
      </c>
      <c r="AC31" t="n">
        <v>2523.358072101539</v>
      </c>
      <c r="AD31" t="n">
        <v>2038812.277118554</v>
      </c>
      <c r="AE31" t="n">
        <v>2789592.903603199</v>
      </c>
      <c r="AF31" t="n">
        <v>1.999456927845991e-06</v>
      </c>
      <c r="AG31" t="n">
        <v>23.02083333333333</v>
      </c>
      <c r="AH31" t="n">
        <v>2523358.072101539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2035.158129265309</v>
      </c>
      <c r="AB32" t="n">
        <v>2784.593137300763</v>
      </c>
      <c r="AC32" t="n">
        <v>2518.835476477791</v>
      </c>
      <c r="AD32" t="n">
        <v>2035158.129265309</v>
      </c>
      <c r="AE32" t="n">
        <v>2784593.137300763</v>
      </c>
      <c r="AF32" t="n">
        <v>2.000561600181817e-06</v>
      </c>
      <c r="AG32" t="n">
        <v>23.00833333333334</v>
      </c>
      <c r="AH32" t="n">
        <v>2518835.476477791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2029.725334741784</v>
      </c>
      <c r="AB33" t="n">
        <v>2777.159748155697</v>
      </c>
      <c r="AC33" t="n">
        <v>2512.111519559904</v>
      </c>
      <c r="AD33" t="n">
        <v>2029725.334741784</v>
      </c>
      <c r="AE33" t="n">
        <v>2777159.748155697</v>
      </c>
      <c r="AF33" t="n">
        <v>2.00232907591914e-06</v>
      </c>
      <c r="AG33" t="n">
        <v>22.9875</v>
      </c>
      <c r="AH33" t="n">
        <v>2512111.519559904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2028.81011679258</v>
      </c>
      <c r="AB34" t="n">
        <v>2775.90750658103</v>
      </c>
      <c r="AC34" t="n">
        <v>2510.97879016359</v>
      </c>
      <c r="AD34" t="n">
        <v>2028810.11679258</v>
      </c>
      <c r="AE34" t="n">
        <v>2775907.50658103</v>
      </c>
      <c r="AF34" t="n">
        <v>2.003875617189297e-06</v>
      </c>
      <c r="AG34" t="n">
        <v>22.96875</v>
      </c>
      <c r="AH34" t="n">
        <v>2510978.79016359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2024.604982613604</v>
      </c>
      <c r="AB35" t="n">
        <v>2770.153856479928</v>
      </c>
      <c r="AC35" t="n">
        <v>2505.77426035284</v>
      </c>
      <c r="AD35" t="n">
        <v>2024604.982613604</v>
      </c>
      <c r="AE35" t="n">
        <v>2770153.856479928</v>
      </c>
      <c r="AF35" t="n">
        <v>2.005201223992289e-06</v>
      </c>
      <c r="AG35" t="n">
        <v>22.95416666666667</v>
      </c>
      <c r="AH35" t="n">
        <v>2505774.26035284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2019.862515672893</v>
      </c>
      <c r="AB36" t="n">
        <v>2763.665003988772</v>
      </c>
      <c r="AC36" t="n">
        <v>2499.904694836277</v>
      </c>
      <c r="AD36" t="n">
        <v>2019862.515672893</v>
      </c>
      <c r="AE36" t="n">
        <v>2763665.003988772</v>
      </c>
      <c r="AF36" t="n">
        <v>2.006968699729611e-06</v>
      </c>
      <c r="AG36" t="n">
        <v>22.93541666666667</v>
      </c>
      <c r="AH36" t="n">
        <v>2499904.694836277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2017.037076058973</v>
      </c>
      <c r="AB37" t="n">
        <v>2759.799112859409</v>
      </c>
      <c r="AC37" t="n">
        <v>2496.407758930488</v>
      </c>
      <c r="AD37" t="n">
        <v>2017037.076058973</v>
      </c>
      <c r="AE37" t="n">
        <v>2759799.112859408</v>
      </c>
      <c r="AF37" t="n">
        <v>2.008073372065438e-06</v>
      </c>
      <c r="AG37" t="n">
        <v>22.92083333333333</v>
      </c>
      <c r="AH37" t="n">
        <v>2496407.758930488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2018.239844157453</v>
      </c>
      <c r="AB38" t="n">
        <v>2761.444793234133</v>
      </c>
      <c r="AC38" t="n">
        <v>2497.896377879976</v>
      </c>
      <c r="AD38" t="n">
        <v>2018239.844157453</v>
      </c>
      <c r="AE38" t="n">
        <v>2761444.793234133</v>
      </c>
      <c r="AF38" t="n">
        <v>2.007631503131107e-06</v>
      </c>
      <c r="AG38" t="n">
        <v>22.925</v>
      </c>
      <c r="AH38" t="n">
        <v>2497896.377879976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2013.709934009761</v>
      </c>
      <c r="AB39" t="n">
        <v>2755.246770324528</v>
      </c>
      <c r="AC39" t="n">
        <v>2492.289885577884</v>
      </c>
      <c r="AD39" t="n">
        <v>2013709.934009761</v>
      </c>
      <c r="AE39" t="n">
        <v>2755246.770324528</v>
      </c>
      <c r="AF39" t="n">
        <v>2.00939897886843e-06</v>
      </c>
      <c r="AG39" t="n">
        <v>22.90625</v>
      </c>
      <c r="AH39" t="n">
        <v>2492289.885577885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2008.939361426777</v>
      </c>
      <c r="AB40" t="n">
        <v>2748.719462453682</v>
      </c>
      <c r="AC40" t="n">
        <v>2486.385534809096</v>
      </c>
      <c r="AD40" t="n">
        <v>2008939.361426777</v>
      </c>
      <c r="AE40" t="n">
        <v>2748719.462453682</v>
      </c>
      <c r="AF40" t="n">
        <v>2.010503651204256e-06</v>
      </c>
      <c r="AG40" t="n">
        <v>22.89375</v>
      </c>
      <c r="AH40" t="n">
        <v>2486385.534809097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2011.203310639939</v>
      </c>
      <c r="AB41" t="n">
        <v>2751.817097645519</v>
      </c>
      <c r="AC41" t="n">
        <v>2489.187536045784</v>
      </c>
      <c r="AD41" t="n">
        <v>2011203.310639939</v>
      </c>
      <c r="AE41" t="n">
        <v>2751817.097645519</v>
      </c>
      <c r="AF41" t="n">
        <v>2.010945520138586e-06</v>
      </c>
      <c r="AG41" t="n">
        <v>22.88958333333333</v>
      </c>
      <c r="AH41" t="n">
        <v>2489187.536045784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2739.323640925318</v>
      </c>
      <c r="AB2" t="n">
        <v>3748.063455944077</v>
      </c>
      <c r="AC2" t="n">
        <v>3390.353540148732</v>
      </c>
      <c r="AD2" t="n">
        <v>2739323.640925318</v>
      </c>
      <c r="AE2" t="n">
        <v>3748063.455944077</v>
      </c>
      <c r="AF2" t="n">
        <v>1.614014127099474e-06</v>
      </c>
      <c r="AG2" t="n">
        <v>33.62708333333333</v>
      </c>
      <c r="AH2" t="n">
        <v>3390353.540148732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1882.731127262982</v>
      </c>
      <c r="AB3" t="n">
        <v>2576.035788556449</v>
      </c>
      <c r="AC3" t="n">
        <v>2330.182548385558</v>
      </c>
      <c r="AD3" t="n">
        <v>1882731.127262982</v>
      </c>
      <c r="AE3" t="n">
        <v>2576035.788556449</v>
      </c>
      <c r="AF3" t="n">
        <v>2.013935303063589e-06</v>
      </c>
      <c r="AG3" t="n">
        <v>26.95</v>
      </c>
      <c r="AH3" t="n">
        <v>2330182.548385558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1687.207901809233</v>
      </c>
      <c r="AB4" t="n">
        <v>2308.512285614708</v>
      </c>
      <c r="AC4" t="n">
        <v>2088.191113092981</v>
      </c>
      <c r="AD4" t="n">
        <v>1687207.901809233</v>
      </c>
      <c r="AE4" t="n">
        <v>2308512.285614708</v>
      </c>
      <c r="AF4" t="n">
        <v>2.150195091356248e-06</v>
      </c>
      <c r="AG4" t="n">
        <v>25.24375</v>
      </c>
      <c r="AH4" t="n">
        <v>2088191.113092981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1597.376291399734</v>
      </c>
      <c r="AB5" t="n">
        <v>2185.60071316148</v>
      </c>
      <c r="AC5" t="n">
        <v>1977.010048607215</v>
      </c>
      <c r="AD5" t="n">
        <v>1597376.291399734</v>
      </c>
      <c r="AE5" t="n">
        <v>2185600.71316148</v>
      </c>
      <c r="AF5" t="n">
        <v>2.218194718018551e-06</v>
      </c>
      <c r="AG5" t="n">
        <v>24.47083333333333</v>
      </c>
      <c r="AH5" t="n">
        <v>1977010.048607215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1539.850194061164</v>
      </c>
      <c r="AB6" t="n">
        <v>2106.890968910548</v>
      </c>
      <c r="AC6" t="n">
        <v>1905.812251877771</v>
      </c>
      <c r="AD6" t="n">
        <v>1539850.194061164</v>
      </c>
      <c r="AE6" t="n">
        <v>2106890.968910547</v>
      </c>
      <c r="AF6" t="n">
        <v>2.259619777939263e-06</v>
      </c>
      <c r="AG6" t="n">
        <v>24.02083333333333</v>
      </c>
      <c r="AH6" t="n">
        <v>1905812.251877771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1497.092216587209</v>
      </c>
      <c r="AB7" t="n">
        <v>2048.387617781849</v>
      </c>
      <c r="AC7" t="n">
        <v>1852.892378470826</v>
      </c>
      <c r="AD7" t="n">
        <v>1497092.216587209</v>
      </c>
      <c r="AE7" t="n">
        <v>2048387.617781849</v>
      </c>
      <c r="AF7" t="n">
        <v>2.288278624425291e-06</v>
      </c>
      <c r="AG7" t="n">
        <v>23.72083333333333</v>
      </c>
      <c r="AH7" t="n">
        <v>1852892.378470826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1471.440470015624</v>
      </c>
      <c r="AB8" t="n">
        <v>2013.289766447417</v>
      </c>
      <c r="AC8" t="n">
        <v>1821.144216807609</v>
      </c>
      <c r="AD8" t="n">
        <v>1471440.470015625</v>
      </c>
      <c r="AE8" t="n">
        <v>2013289.766447417</v>
      </c>
      <c r="AF8" t="n">
        <v>2.307037142125236e-06</v>
      </c>
      <c r="AG8" t="n">
        <v>23.52708333333334</v>
      </c>
      <c r="AH8" t="n">
        <v>1821144.216807609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1448.541978318173</v>
      </c>
      <c r="AB9" t="n">
        <v>1981.959039896807</v>
      </c>
      <c r="AC9" t="n">
        <v>1792.803650826039</v>
      </c>
      <c r="AD9" t="n">
        <v>1448541.978318173</v>
      </c>
      <c r="AE9" t="n">
        <v>1981959.039896807</v>
      </c>
      <c r="AF9" t="n">
        <v>2.322148170272415e-06</v>
      </c>
      <c r="AG9" t="n">
        <v>23.375</v>
      </c>
      <c r="AH9" t="n">
        <v>1792803.650826039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1429.821925240916</v>
      </c>
      <c r="AB10" t="n">
        <v>1956.345437406051</v>
      </c>
      <c r="AC10" t="n">
        <v>1769.634574608083</v>
      </c>
      <c r="AD10" t="n">
        <v>1429821.925240916</v>
      </c>
      <c r="AE10" t="n">
        <v>1956345.437406051</v>
      </c>
      <c r="AF10" t="n">
        <v>2.33439331377099e-06</v>
      </c>
      <c r="AG10" t="n">
        <v>23.25</v>
      </c>
      <c r="AH10" t="n">
        <v>1769634.574608083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1413.01547180566</v>
      </c>
      <c r="AB11" t="n">
        <v>1933.350106367536</v>
      </c>
      <c r="AC11" t="n">
        <v>1748.833885689734</v>
      </c>
      <c r="AD11" t="n">
        <v>1413015.47180566</v>
      </c>
      <c r="AE11" t="n">
        <v>1933350.106367536</v>
      </c>
      <c r="AF11" t="n">
        <v>2.344033107589018e-06</v>
      </c>
      <c r="AG11" t="n">
        <v>23.15625</v>
      </c>
      <c r="AH11" t="n">
        <v>1748833.885689734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1388.862325935266</v>
      </c>
      <c r="AB12" t="n">
        <v>1900.302706626071</v>
      </c>
      <c r="AC12" t="n">
        <v>1718.940483397278</v>
      </c>
      <c r="AD12" t="n">
        <v>1388862.325935266</v>
      </c>
      <c r="AE12" t="n">
        <v>1900302.706626071</v>
      </c>
      <c r="AF12" t="n">
        <v>2.351328086694552e-06</v>
      </c>
      <c r="AG12" t="n">
        <v>23.08541666666666</v>
      </c>
      <c r="AH12" t="n">
        <v>1718940.483397278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1375.34900169071</v>
      </c>
      <c r="AB13" t="n">
        <v>1881.813180228879</v>
      </c>
      <c r="AC13" t="n">
        <v>1702.215571449221</v>
      </c>
      <c r="AD13" t="n">
        <v>1375349.00169071</v>
      </c>
      <c r="AE13" t="n">
        <v>1881813.180228879</v>
      </c>
      <c r="AF13" t="n">
        <v>2.357320390959813e-06</v>
      </c>
      <c r="AG13" t="n">
        <v>23.025</v>
      </c>
      <c r="AH13" t="n">
        <v>1702215.571449221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1360.735355028944</v>
      </c>
      <c r="AB14" t="n">
        <v>1861.818144157661</v>
      </c>
      <c r="AC14" t="n">
        <v>1684.12883355743</v>
      </c>
      <c r="AD14" t="n">
        <v>1360735.355028944</v>
      </c>
      <c r="AE14" t="n">
        <v>1861818.144157661</v>
      </c>
      <c r="AF14" t="n">
        <v>2.364094300129237e-06</v>
      </c>
      <c r="AG14" t="n">
        <v>22.96041666666666</v>
      </c>
      <c r="AH14" t="n">
        <v>1684128.83355743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1346.50399399342</v>
      </c>
      <c r="AB15" t="n">
        <v>1842.346168145519</v>
      </c>
      <c r="AC15" t="n">
        <v>1666.515235606797</v>
      </c>
      <c r="AD15" t="n">
        <v>1346503.99399342</v>
      </c>
      <c r="AE15" t="n">
        <v>1842346.168145519</v>
      </c>
      <c r="AF15" t="n">
        <v>2.368523394586169e-06</v>
      </c>
      <c r="AG15" t="n">
        <v>22.91666666666667</v>
      </c>
      <c r="AH15" t="n">
        <v>1666515.235606798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1339.06889635028</v>
      </c>
      <c r="AB16" t="n">
        <v>1832.173139536817</v>
      </c>
      <c r="AC16" t="n">
        <v>1657.313106570575</v>
      </c>
      <c r="AD16" t="n">
        <v>1339068.89635028</v>
      </c>
      <c r="AE16" t="n">
        <v>1832173.139536817</v>
      </c>
      <c r="AF16" t="n">
        <v>2.370086604394498e-06</v>
      </c>
      <c r="AG16" t="n">
        <v>22.9</v>
      </c>
      <c r="AH16" t="n">
        <v>1657313.106570575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1336.967990695173</v>
      </c>
      <c r="AB17" t="n">
        <v>1829.298587734084</v>
      </c>
      <c r="AC17" t="n">
        <v>1654.712897957435</v>
      </c>
      <c r="AD17" t="n">
        <v>1336967.990695173</v>
      </c>
      <c r="AE17" t="n">
        <v>1829298.587734084</v>
      </c>
      <c r="AF17" t="n">
        <v>2.372952489043101e-06</v>
      </c>
      <c r="AG17" t="n">
        <v>22.875</v>
      </c>
      <c r="AH17" t="n">
        <v>1654712.897957435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1339.343712924667</v>
      </c>
      <c r="AB18" t="n">
        <v>1832.549155697945</v>
      </c>
      <c r="AC18" t="n">
        <v>1657.653236277027</v>
      </c>
      <c r="AD18" t="n">
        <v>1339343.712924667</v>
      </c>
      <c r="AE18" t="n">
        <v>1832549.155697945</v>
      </c>
      <c r="AF18" t="n">
        <v>2.374255163883374e-06</v>
      </c>
      <c r="AG18" t="n">
        <v>22.8625</v>
      </c>
      <c r="AH18" t="n">
        <v>1657653.236277027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4004.467915488158</v>
      </c>
      <c r="AB2" t="n">
        <v>5479.089666627276</v>
      </c>
      <c r="AC2" t="n">
        <v>4956.173038794807</v>
      </c>
      <c r="AD2" t="n">
        <v>4004467.915488158</v>
      </c>
      <c r="AE2" t="n">
        <v>5479089.666627276</v>
      </c>
      <c r="AF2" t="n">
        <v>1.310129925796461e-06</v>
      </c>
      <c r="AG2" t="n">
        <v>38.71458333333334</v>
      </c>
      <c r="AH2" t="n">
        <v>4956173.038794807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2415.615922053015</v>
      </c>
      <c r="AB3" t="n">
        <v>3305.152274006311</v>
      </c>
      <c r="AC3" t="n">
        <v>2989.713179785375</v>
      </c>
      <c r="AD3" t="n">
        <v>2415615.922053015</v>
      </c>
      <c r="AE3" t="n">
        <v>3305152.274006311</v>
      </c>
      <c r="AF3" t="n">
        <v>1.770051024073643e-06</v>
      </c>
      <c r="AG3" t="n">
        <v>28.65625</v>
      </c>
      <c r="AH3" t="n">
        <v>2989713.179785375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2089.678844731944</v>
      </c>
      <c r="AB4" t="n">
        <v>2859.190785486422</v>
      </c>
      <c r="AC4" t="n">
        <v>2586.313629819068</v>
      </c>
      <c r="AD4" t="n">
        <v>2089678.844731943</v>
      </c>
      <c r="AE4" t="n">
        <v>2859190.785486422</v>
      </c>
      <c r="AF4" t="n">
        <v>1.930499940836302e-06</v>
      </c>
      <c r="AG4" t="n">
        <v>26.27291666666666</v>
      </c>
      <c r="AH4" t="n">
        <v>2586313.629819068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1954.897234442875</v>
      </c>
      <c r="AB5" t="n">
        <v>2674.776640143929</v>
      </c>
      <c r="AC5" t="n">
        <v>2419.499711681184</v>
      </c>
      <c r="AD5" t="n">
        <v>1954897.234442875</v>
      </c>
      <c r="AE5" t="n">
        <v>2674776.64014393</v>
      </c>
      <c r="AF5" t="n">
        <v>2.011576555831697e-06</v>
      </c>
      <c r="AG5" t="n">
        <v>25.21666666666667</v>
      </c>
      <c r="AH5" t="n">
        <v>2419499.711681184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1874.396586690189</v>
      </c>
      <c r="AB6" t="n">
        <v>2564.632102450776</v>
      </c>
      <c r="AC6" t="n">
        <v>2319.867214076635</v>
      </c>
      <c r="AD6" t="n">
        <v>1874396.58669019</v>
      </c>
      <c r="AE6" t="n">
        <v>2564632.102450775</v>
      </c>
      <c r="AF6" t="n">
        <v>2.061245112765813e-06</v>
      </c>
      <c r="AG6" t="n">
        <v>24.60625</v>
      </c>
      <c r="AH6" t="n">
        <v>2319867.214076635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1820.559394172288</v>
      </c>
      <c r="AB7" t="n">
        <v>2490.969680518476</v>
      </c>
      <c r="AC7" t="n">
        <v>2253.235030307696</v>
      </c>
      <c r="AD7" t="n">
        <v>1820559.394172288</v>
      </c>
      <c r="AE7" t="n">
        <v>2490969.680518476</v>
      </c>
      <c r="AF7" t="n">
        <v>2.09362706410031e-06</v>
      </c>
      <c r="AG7" t="n">
        <v>24.22916666666667</v>
      </c>
      <c r="AH7" t="n">
        <v>2253235.030307696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1785.579662222365</v>
      </c>
      <c r="AB8" t="n">
        <v>2443.108868067732</v>
      </c>
      <c r="AC8" t="n">
        <v>2209.941986624179</v>
      </c>
      <c r="AD8" t="n">
        <v>1785579.662222365</v>
      </c>
      <c r="AE8" t="n">
        <v>2443108.868067732</v>
      </c>
      <c r="AF8" t="n">
        <v>2.117974395930759e-06</v>
      </c>
      <c r="AG8" t="n">
        <v>23.95</v>
      </c>
      <c r="AH8" t="n">
        <v>2209941.986624179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1750.937354191024</v>
      </c>
      <c r="AB9" t="n">
        <v>2395.709733908483</v>
      </c>
      <c r="AC9" t="n">
        <v>2167.066559303986</v>
      </c>
      <c r="AD9" t="n">
        <v>1750937.354191024</v>
      </c>
      <c r="AE9" t="n">
        <v>2395709.733908483</v>
      </c>
      <c r="AF9" t="n">
        <v>2.135747948166987e-06</v>
      </c>
      <c r="AG9" t="n">
        <v>23.75</v>
      </c>
      <c r="AH9" t="n">
        <v>2167066.559303986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1728.272454386493</v>
      </c>
      <c r="AB10" t="n">
        <v>2364.698618091115</v>
      </c>
      <c r="AC10" t="n">
        <v>2139.015100855853</v>
      </c>
      <c r="AD10" t="n">
        <v>1728272.454386493</v>
      </c>
      <c r="AE10" t="n">
        <v>2364698.618091115</v>
      </c>
      <c r="AF10" t="n">
        <v>2.150599820583561e-06</v>
      </c>
      <c r="AG10" t="n">
        <v>23.58541666666666</v>
      </c>
      <c r="AH10" t="n">
        <v>2139015.100855853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1712.031021005724</v>
      </c>
      <c r="AB11" t="n">
        <v>2342.476372418076</v>
      </c>
      <c r="AC11" t="n">
        <v>2118.913715120731</v>
      </c>
      <c r="AD11" t="n">
        <v>1712031.021005724</v>
      </c>
      <c r="AE11" t="n">
        <v>2342476.372418076</v>
      </c>
      <c r="AF11" t="n">
        <v>2.160338753315741e-06</v>
      </c>
      <c r="AG11" t="n">
        <v>23.47916666666667</v>
      </c>
      <c r="AH11" t="n">
        <v>2118913.715120731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1695.627249123921</v>
      </c>
      <c r="AB12" t="n">
        <v>2320.032008046051</v>
      </c>
      <c r="AC12" t="n">
        <v>2098.61140938351</v>
      </c>
      <c r="AD12" t="n">
        <v>1695627.249123921</v>
      </c>
      <c r="AE12" t="n">
        <v>2320032.008046051</v>
      </c>
      <c r="AF12" t="n">
        <v>2.170564632684529e-06</v>
      </c>
      <c r="AG12" t="n">
        <v>23.36875</v>
      </c>
      <c r="AH12" t="n">
        <v>2098611.40938351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1683.118048577962</v>
      </c>
      <c r="AB13" t="n">
        <v>2302.916367992092</v>
      </c>
      <c r="AC13" t="n">
        <v>2083.129261994348</v>
      </c>
      <c r="AD13" t="n">
        <v>1683118.048577962</v>
      </c>
      <c r="AE13" t="n">
        <v>2302916.367992092</v>
      </c>
      <c r="AF13" t="n">
        <v>2.177625358915359e-06</v>
      </c>
      <c r="AG13" t="n">
        <v>23.29375</v>
      </c>
      <c r="AH13" t="n">
        <v>2083129.261994348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1669.297350258227</v>
      </c>
      <c r="AB14" t="n">
        <v>2284.006278824852</v>
      </c>
      <c r="AC14" t="n">
        <v>2066.023925196753</v>
      </c>
      <c r="AD14" t="n">
        <v>1669297.350258227</v>
      </c>
      <c r="AE14" t="n">
        <v>2284006.278824852</v>
      </c>
      <c r="AF14" t="n">
        <v>2.184442611827885e-06</v>
      </c>
      <c r="AG14" t="n">
        <v>23.21875</v>
      </c>
      <c r="AH14" t="n">
        <v>2066023.925196753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1657.192530899769</v>
      </c>
      <c r="AB15" t="n">
        <v>2267.44393095167</v>
      </c>
      <c r="AC15" t="n">
        <v>2051.042264559187</v>
      </c>
      <c r="AD15" t="n">
        <v>1657192.530899769</v>
      </c>
      <c r="AE15" t="n">
        <v>2267443.93095167</v>
      </c>
      <c r="AF15" t="n">
        <v>2.190285971467193e-06</v>
      </c>
      <c r="AG15" t="n">
        <v>23.15833333333333</v>
      </c>
      <c r="AH15" t="n">
        <v>2051042.264559187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1648.353501993479</v>
      </c>
      <c r="AB16" t="n">
        <v>2255.34998165165</v>
      </c>
      <c r="AC16" t="n">
        <v>2040.102544806395</v>
      </c>
      <c r="AD16" t="n">
        <v>1648353.501993479</v>
      </c>
      <c r="AE16" t="n">
        <v>2255349.98165165</v>
      </c>
      <c r="AF16" t="n">
        <v>2.194911964514978e-06</v>
      </c>
      <c r="AG16" t="n">
        <v>23.10833333333333</v>
      </c>
      <c r="AH16" t="n">
        <v>2040102.544806395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1630.947627073564</v>
      </c>
      <c r="AB17" t="n">
        <v>2231.534495693217</v>
      </c>
      <c r="AC17" t="n">
        <v>2018.559975402591</v>
      </c>
      <c r="AD17" t="n">
        <v>1630947.627073565</v>
      </c>
      <c r="AE17" t="n">
        <v>2231534.495693217</v>
      </c>
      <c r="AF17" t="n">
        <v>2.199537957562763e-06</v>
      </c>
      <c r="AG17" t="n">
        <v>23.0625</v>
      </c>
      <c r="AH17" t="n">
        <v>2018559.975402591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1621.39596722206</v>
      </c>
      <c r="AB18" t="n">
        <v>2218.465493294896</v>
      </c>
      <c r="AC18" t="n">
        <v>2006.738260250705</v>
      </c>
      <c r="AD18" t="n">
        <v>1621395.96722206</v>
      </c>
      <c r="AE18" t="n">
        <v>2218465.493294896</v>
      </c>
      <c r="AF18" t="n">
        <v>2.203190057337331e-06</v>
      </c>
      <c r="AG18" t="n">
        <v>23.025</v>
      </c>
      <c r="AH18" t="n">
        <v>2006738.260250706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1613.082627077637</v>
      </c>
      <c r="AB19" t="n">
        <v>2207.090814550613</v>
      </c>
      <c r="AC19" t="n">
        <v>1996.449164881315</v>
      </c>
      <c r="AD19" t="n">
        <v>1613082.627077637</v>
      </c>
      <c r="AE19" t="n">
        <v>2207090.814550613</v>
      </c>
      <c r="AF19" t="n">
        <v>2.206355210475289e-06</v>
      </c>
      <c r="AG19" t="n">
        <v>22.98958333333333</v>
      </c>
      <c r="AH19" t="n">
        <v>1996449.164881316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1602.457754140129</v>
      </c>
      <c r="AB20" t="n">
        <v>2192.553394661203</v>
      </c>
      <c r="AC20" t="n">
        <v>1983.299175942754</v>
      </c>
      <c r="AD20" t="n">
        <v>1602457.754140129</v>
      </c>
      <c r="AE20" t="n">
        <v>2192553.394661203</v>
      </c>
      <c r="AF20" t="n">
        <v>2.210007310249857e-06</v>
      </c>
      <c r="AG20" t="n">
        <v>22.95208333333333</v>
      </c>
      <c r="AH20" t="n">
        <v>1983299.175942754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1596.769509826577</v>
      </c>
      <c r="AB21" t="n">
        <v>2184.770487843774</v>
      </c>
      <c r="AC21" t="n">
        <v>1976.259058828602</v>
      </c>
      <c r="AD21" t="n">
        <v>1596769.509826578</v>
      </c>
      <c r="AE21" t="n">
        <v>2184770.487843774</v>
      </c>
      <c r="AF21" t="n">
        <v>2.211224676841379e-06</v>
      </c>
      <c r="AG21" t="n">
        <v>22.93958333333333</v>
      </c>
      <c r="AH21" t="n">
        <v>1976259.058828602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1587.341393922617</v>
      </c>
      <c r="AB22" t="n">
        <v>2171.870523724856</v>
      </c>
      <c r="AC22" t="n">
        <v>1964.59024917998</v>
      </c>
      <c r="AD22" t="n">
        <v>1587341.393922616</v>
      </c>
      <c r="AE22" t="n">
        <v>2171870.523724856</v>
      </c>
      <c r="AF22" t="n">
        <v>2.214389829979338e-06</v>
      </c>
      <c r="AG22" t="n">
        <v>22.90625</v>
      </c>
      <c r="AH22" t="n">
        <v>1964590.24917998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1580.13155765012</v>
      </c>
      <c r="AB23" t="n">
        <v>2162.005707661299</v>
      </c>
      <c r="AC23" t="n">
        <v>1955.666917316173</v>
      </c>
      <c r="AD23" t="n">
        <v>1580131.55765012</v>
      </c>
      <c r="AE23" t="n">
        <v>2162005.7076613</v>
      </c>
      <c r="AF23" t="n">
        <v>2.217068036480687e-06</v>
      </c>
      <c r="AG23" t="n">
        <v>22.87916666666666</v>
      </c>
      <c r="AH23" t="n">
        <v>1955666.917316173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1567.650645581216</v>
      </c>
      <c r="AB24" t="n">
        <v>2144.928773149645</v>
      </c>
      <c r="AC24" t="n">
        <v>1940.219781466682</v>
      </c>
      <c r="AD24" t="n">
        <v>1567650.645581216</v>
      </c>
      <c r="AE24" t="n">
        <v>2144928.773149644</v>
      </c>
      <c r="AF24" t="n">
        <v>2.219989716300341e-06</v>
      </c>
      <c r="AG24" t="n">
        <v>22.85</v>
      </c>
      <c r="AH24" t="n">
        <v>1940219.781466682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1564.011281062724</v>
      </c>
      <c r="AB25" t="n">
        <v>2139.949234058012</v>
      </c>
      <c r="AC25" t="n">
        <v>1935.715482597128</v>
      </c>
      <c r="AD25" t="n">
        <v>1564011.281062724</v>
      </c>
      <c r="AE25" t="n">
        <v>2139949.234058012</v>
      </c>
      <c r="AF25" t="n">
        <v>2.221450556210168e-06</v>
      </c>
      <c r="AG25" t="n">
        <v>22.83333333333333</v>
      </c>
      <c r="AH25" t="n">
        <v>1935715.482597128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1559.601418360772</v>
      </c>
      <c r="AB26" t="n">
        <v>2133.91546535979</v>
      </c>
      <c r="AC26" t="n">
        <v>1930.257568315017</v>
      </c>
      <c r="AD26" t="n">
        <v>1559601.418360772</v>
      </c>
      <c r="AE26" t="n">
        <v>2133915.46535979</v>
      </c>
      <c r="AF26" t="n">
        <v>2.222180976165081e-06</v>
      </c>
      <c r="AG26" t="n">
        <v>22.82708333333333</v>
      </c>
      <c r="AH26" t="n">
        <v>1930257.568315017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1552.247399993418</v>
      </c>
      <c r="AB27" t="n">
        <v>2123.853372993184</v>
      </c>
      <c r="AC27" t="n">
        <v>1921.155787921645</v>
      </c>
      <c r="AD27" t="n">
        <v>1552247.399993418</v>
      </c>
      <c r="AE27" t="n">
        <v>2123853.372993184</v>
      </c>
      <c r="AF27" t="n">
        <v>2.223885289393212e-06</v>
      </c>
      <c r="AG27" t="n">
        <v>22.80833333333333</v>
      </c>
      <c r="AH27" t="n">
        <v>1921155.787921645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1548.175077513682</v>
      </c>
      <c r="AB28" t="n">
        <v>2118.28144171822</v>
      </c>
      <c r="AC28" t="n">
        <v>1916.115633947309</v>
      </c>
      <c r="AD28" t="n">
        <v>1548175.077513681</v>
      </c>
      <c r="AE28" t="n">
        <v>2118281.44171822</v>
      </c>
      <c r="AF28" t="n">
        <v>2.225102655984735e-06</v>
      </c>
      <c r="AG28" t="n">
        <v>22.79791666666667</v>
      </c>
      <c r="AH28" t="n">
        <v>1916115.633947309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1550.735094215554</v>
      </c>
      <c r="AB29" t="n">
        <v>2121.784169509687</v>
      </c>
      <c r="AC29" t="n">
        <v>1919.284066314467</v>
      </c>
      <c r="AD29" t="n">
        <v>1550735.094215553</v>
      </c>
      <c r="AE29" t="n">
        <v>2121784.169509687</v>
      </c>
      <c r="AF29" t="n">
        <v>2.22485918266643e-06</v>
      </c>
      <c r="AG29" t="n">
        <v>22.8</v>
      </c>
      <c r="AH29" t="n">
        <v>1919284.066314467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1554.176326159523</v>
      </c>
      <c r="AB30" t="n">
        <v>2126.492614871865</v>
      </c>
      <c r="AC30" t="n">
        <v>1923.543144259624</v>
      </c>
      <c r="AD30" t="n">
        <v>1554176.326159523</v>
      </c>
      <c r="AE30" t="n">
        <v>2126492.614871865</v>
      </c>
      <c r="AF30" t="n">
        <v>2.22485918266643e-06</v>
      </c>
      <c r="AG30" t="n">
        <v>22.8</v>
      </c>
      <c r="AH30" t="n">
        <v>1923543.144259624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1560.452350074038</v>
      </c>
      <c r="AB31" t="n">
        <v>2135.079747670338</v>
      </c>
      <c r="AC31" t="n">
        <v>1931.310733155928</v>
      </c>
      <c r="AD31" t="n">
        <v>1560452.350074038</v>
      </c>
      <c r="AE31" t="n">
        <v>2135079.747670338</v>
      </c>
      <c r="AF31" t="n">
        <v>2.224615709348126e-06</v>
      </c>
      <c r="AG31" t="n">
        <v>22.8</v>
      </c>
      <c r="AH31" t="n">
        <v>1931310.733155928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2030.650199614528</v>
      </c>
      <c r="AB2" t="n">
        <v>2778.425189076743</v>
      </c>
      <c r="AC2" t="n">
        <v>2513.256188575503</v>
      </c>
      <c r="AD2" t="n">
        <v>2030650.199614528</v>
      </c>
      <c r="AE2" t="n">
        <v>2778425.189076743</v>
      </c>
      <c r="AF2" t="n">
        <v>1.88603312290814e-06</v>
      </c>
      <c r="AG2" t="n">
        <v>30.53333333333333</v>
      </c>
      <c r="AH2" t="n">
        <v>2513256.188575502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1525.805668339595</v>
      </c>
      <c r="AB3" t="n">
        <v>2087.674629217552</v>
      </c>
      <c r="AC3" t="n">
        <v>1888.429892674773</v>
      </c>
      <c r="AD3" t="n">
        <v>1525805.668339595</v>
      </c>
      <c r="AE3" t="n">
        <v>2087674.629217552</v>
      </c>
      <c r="AF3" t="n">
        <v>2.22962672862041e-06</v>
      </c>
      <c r="AG3" t="n">
        <v>25.82916666666667</v>
      </c>
      <c r="AH3" t="n">
        <v>1888429.892674773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1392.037148410413</v>
      </c>
      <c r="AB4" t="n">
        <v>1904.646638799849</v>
      </c>
      <c r="AC4" t="n">
        <v>1722.869836781138</v>
      </c>
      <c r="AD4" t="n">
        <v>1392037.148410413</v>
      </c>
      <c r="AE4" t="n">
        <v>1904646.638799849</v>
      </c>
      <c r="AF4" t="n">
        <v>2.345447903836372e-06</v>
      </c>
      <c r="AG4" t="n">
        <v>24.55208333333333</v>
      </c>
      <c r="AH4" t="n">
        <v>1722869.836781138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1323.903819737583</v>
      </c>
      <c r="AB5" t="n">
        <v>1811.423612679362</v>
      </c>
      <c r="AC5" t="n">
        <v>1638.543885434251</v>
      </c>
      <c r="AD5" t="n">
        <v>1323903.819737582</v>
      </c>
      <c r="AE5" t="n">
        <v>1811423.612679362</v>
      </c>
      <c r="AF5" t="n">
        <v>2.404602394280802e-06</v>
      </c>
      <c r="AG5" t="n">
        <v>23.95</v>
      </c>
      <c r="AH5" t="n">
        <v>1638543.885434251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1275.928032298201</v>
      </c>
      <c r="AB6" t="n">
        <v>1745.781023762437</v>
      </c>
      <c r="AC6" t="n">
        <v>1579.166133073605</v>
      </c>
      <c r="AD6" t="n">
        <v>1275928.032298201</v>
      </c>
      <c r="AE6" t="n">
        <v>1745781.023762437</v>
      </c>
      <c r="AF6" t="n">
        <v>2.441090210816618e-06</v>
      </c>
      <c r="AG6" t="n">
        <v>23.59166666666667</v>
      </c>
      <c r="AH6" t="n">
        <v>1579166.133073605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1247.95064559146</v>
      </c>
      <c r="AB7" t="n">
        <v>1707.501128995084</v>
      </c>
      <c r="AC7" t="n">
        <v>1544.539617736678</v>
      </c>
      <c r="AD7" t="n">
        <v>1247950.64559146</v>
      </c>
      <c r="AE7" t="n">
        <v>1707501.128995084</v>
      </c>
      <c r="AF7" t="n">
        <v>2.463204039020143e-06</v>
      </c>
      <c r="AG7" t="n">
        <v>23.37916666666667</v>
      </c>
      <c r="AH7" t="n">
        <v>1544539.617736678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1222.286968266547</v>
      </c>
      <c r="AB8" t="n">
        <v>1672.386953477601</v>
      </c>
      <c r="AC8" t="n">
        <v>1512.77668984753</v>
      </c>
      <c r="AD8" t="n">
        <v>1222286.968266547</v>
      </c>
      <c r="AE8" t="n">
        <v>1672386.953477601</v>
      </c>
      <c r="AF8" t="n">
        <v>2.481171524435507e-06</v>
      </c>
      <c r="AG8" t="n">
        <v>23.21041666666666</v>
      </c>
      <c r="AH8" t="n">
        <v>1512776.68984753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1192.413651073565</v>
      </c>
      <c r="AB9" t="n">
        <v>1631.512962976422</v>
      </c>
      <c r="AC9" t="n">
        <v>1475.803655632777</v>
      </c>
      <c r="AD9" t="n">
        <v>1192413.651073565</v>
      </c>
      <c r="AE9" t="n">
        <v>1631512.962976422</v>
      </c>
      <c r="AF9" t="n">
        <v>2.493334129947446e-06</v>
      </c>
      <c r="AG9" t="n">
        <v>23.09791666666667</v>
      </c>
      <c r="AH9" t="n">
        <v>1475803.655632776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1177.218021374896</v>
      </c>
      <c r="AB10" t="n">
        <v>1610.721632038835</v>
      </c>
      <c r="AC10" t="n">
        <v>1456.996620139056</v>
      </c>
      <c r="AD10" t="n">
        <v>1177218.021374896</v>
      </c>
      <c r="AE10" t="n">
        <v>1610721.632038835</v>
      </c>
      <c r="AF10" t="n">
        <v>2.502179661228856e-06</v>
      </c>
      <c r="AG10" t="n">
        <v>23.01666666666667</v>
      </c>
      <c r="AH10" t="n">
        <v>1456996.620139056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1174.85429882005</v>
      </c>
      <c r="AB11" t="n">
        <v>1607.487482559214</v>
      </c>
      <c r="AC11" t="n">
        <v>1454.071133346613</v>
      </c>
      <c r="AD11" t="n">
        <v>1174854.29882005</v>
      </c>
      <c r="AE11" t="n">
        <v>1607487.482559214</v>
      </c>
      <c r="AF11" t="n">
        <v>2.504667466901752e-06</v>
      </c>
      <c r="AG11" t="n">
        <v>22.99166666666666</v>
      </c>
      <c r="AH11" t="n">
        <v>1454071.133346613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1182.903645029986</v>
      </c>
      <c r="AB12" t="n">
        <v>1618.500953155741</v>
      </c>
      <c r="AC12" t="n">
        <v>1464.033493766911</v>
      </c>
      <c r="AD12" t="n">
        <v>1182903.645029986</v>
      </c>
      <c r="AE12" t="n">
        <v>1618500.953155741</v>
      </c>
      <c r="AF12" t="n">
        <v>2.504391044049208e-06</v>
      </c>
      <c r="AG12" t="n">
        <v>22.99583333333333</v>
      </c>
      <c r="AH12" t="n">
        <v>1464033.493766911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8958.612803741264</v>
      </c>
      <c r="AB2" t="n">
        <v>12257.56926418274</v>
      </c>
      <c r="AC2" t="n">
        <v>11087.72405721519</v>
      </c>
      <c r="AD2" t="n">
        <v>8958612.803741263</v>
      </c>
      <c r="AE2" t="n">
        <v>12257569.26418274</v>
      </c>
      <c r="AF2" t="n">
        <v>8.224509913156157e-07</v>
      </c>
      <c r="AG2" t="n">
        <v>55.23541666666667</v>
      </c>
      <c r="AH2" t="n">
        <v>11087724.05721519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3780.905194587813</v>
      </c>
      <c r="AB3" t="n">
        <v>5173.201289000249</v>
      </c>
      <c r="AC3" t="n">
        <v>4679.47821861148</v>
      </c>
      <c r="AD3" t="n">
        <v>3780905.194587813</v>
      </c>
      <c r="AE3" t="n">
        <v>5173201.289000249</v>
      </c>
      <c r="AF3" t="n">
        <v>1.373658866725445e-06</v>
      </c>
      <c r="AG3" t="n">
        <v>33.06875</v>
      </c>
      <c r="AH3" t="n">
        <v>4679478.21861148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3036.184668478731</v>
      </c>
      <c r="AB4" t="n">
        <v>4154.241810426905</v>
      </c>
      <c r="AC4" t="n">
        <v>3757.766802554605</v>
      </c>
      <c r="AD4" t="n">
        <v>3036184.668478731</v>
      </c>
      <c r="AE4" t="n">
        <v>4154241.810426905</v>
      </c>
      <c r="AF4" t="n">
        <v>1.574474710575308e-06</v>
      </c>
      <c r="AG4" t="n">
        <v>28.85208333333334</v>
      </c>
      <c r="AH4" t="n">
        <v>3757766.802554605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2751.328241661558</v>
      </c>
      <c r="AB5" t="n">
        <v>3764.488680277007</v>
      </c>
      <c r="AC5" t="n">
        <v>3405.211164124275</v>
      </c>
      <c r="AD5" t="n">
        <v>2751328.241661558</v>
      </c>
      <c r="AE5" t="n">
        <v>3764488.680277008</v>
      </c>
      <c r="AF5" t="n">
        <v>1.678698351574477e-06</v>
      </c>
      <c r="AG5" t="n">
        <v>27.06041666666667</v>
      </c>
      <c r="AH5" t="n">
        <v>3405211.164124275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2587.263677669072</v>
      </c>
      <c r="AB6" t="n">
        <v>3540.008305804746</v>
      </c>
      <c r="AC6" t="n">
        <v>3202.154881531469</v>
      </c>
      <c r="AD6" t="n">
        <v>2587263.677669072</v>
      </c>
      <c r="AE6" t="n">
        <v>3540008.305804746</v>
      </c>
      <c r="AF6" t="n">
        <v>1.744110678561403e-06</v>
      </c>
      <c r="AG6" t="n">
        <v>26.04375</v>
      </c>
      <c r="AH6" t="n">
        <v>3202154.881531469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2488.42441862384</v>
      </c>
      <c r="AB7" t="n">
        <v>3404.772071098691</v>
      </c>
      <c r="AC7" t="n">
        <v>3079.825403260518</v>
      </c>
      <c r="AD7" t="n">
        <v>2488424.41862384</v>
      </c>
      <c r="AE7" t="n">
        <v>3404772.071098691</v>
      </c>
      <c r="AF7" t="n">
        <v>1.787718896552686e-06</v>
      </c>
      <c r="AG7" t="n">
        <v>25.40833333333333</v>
      </c>
      <c r="AH7" t="n">
        <v>3079825.403260518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2418.152899082233</v>
      </c>
      <c r="AB8" t="n">
        <v>3308.623477901215</v>
      </c>
      <c r="AC8" t="n">
        <v>2992.853096852414</v>
      </c>
      <c r="AD8" t="n">
        <v>2418152.899082234</v>
      </c>
      <c r="AE8" t="n">
        <v>3308623.477901215</v>
      </c>
      <c r="AF8" t="n">
        <v>1.819116813506411e-06</v>
      </c>
      <c r="AG8" t="n">
        <v>24.97291666666667</v>
      </c>
      <c r="AH8" t="n">
        <v>2992853.096852414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2372.190987021678</v>
      </c>
      <c r="AB9" t="n">
        <v>3245.736362123506</v>
      </c>
      <c r="AC9" t="n">
        <v>2935.967839141912</v>
      </c>
      <c r="AD9" t="n">
        <v>2372190.987021678</v>
      </c>
      <c r="AE9" t="n">
        <v>3245736.362123506</v>
      </c>
      <c r="AF9" t="n">
        <v>1.843319374491573e-06</v>
      </c>
      <c r="AG9" t="n">
        <v>24.64375</v>
      </c>
      <c r="AH9" t="n">
        <v>2935967.839141912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2328.43134262788</v>
      </c>
      <c r="AB10" t="n">
        <v>3185.862486124648</v>
      </c>
      <c r="AC10" t="n">
        <v>2881.808241834874</v>
      </c>
      <c r="AD10" t="n">
        <v>2328431.34262788</v>
      </c>
      <c r="AE10" t="n">
        <v>3185862.486124648</v>
      </c>
      <c r="AF10" t="n">
        <v>1.862506990407738e-06</v>
      </c>
      <c r="AG10" t="n">
        <v>24.38958333333333</v>
      </c>
      <c r="AH10" t="n">
        <v>2881808.241834874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2299.445299651579</v>
      </c>
      <c r="AB11" t="n">
        <v>3146.202503350507</v>
      </c>
      <c r="AC11" t="n">
        <v>2845.933352153563</v>
      </c>
      <c r="AD11" t="n">
        <v>2299445.299651579</v>
      </c>
      <c r="AE11" t="n">
        <v>3146202.503350507</v>
      </c>
      <c r="AF11" t="n">
        <v>1.877987907794644e-06</v>
      </c>
      <c r="AG11" t="n">
        <v>24.1875</v>
      </c>
      <c r="AH11" t="n">
        <v>2845933.352153563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2276.636296642287</v>
      </c>
      <c r="AB12" t="n">
        <v>3114.994219170997</v>
      </c>
      <c r="AC12" t="n">
        <v>2817.703542815045</v>
      </c>
      <c r="AD12" t="n">
        <v>2276636.296642287</v>
      </c>
      <c r="AE12" t="n">
        <v>3114994.219170997</v>
      </c>
      <c r="AF12" t="n">
        <v>1.89041624992216e-06</v>
      </c>
      <c r="AG12" t="n">
        <v>24.02916666666667</v>
      </c>
      <c r="AH12" t="n">
        <v>2817703.542815045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2259.767605736734</v>
      </c>
      <c r="AB13" t="n">
        <v>3091.9137320799</v>
      </c>
      <c r="AC13" t="n">
        <v>2796.825825018254</v>
      </c>
      <c r="AD13" t="n">
        <v>2259767.605736734</v>
      </c>
      <c r="AE13" t="n">
        <v>3091913.732079899</v>
      </c>
      <c r="AF13" t="n">
        <v>1.900228098970199e-06</v>
      </c>
      <c r="AG13" t="n">
        <v>23.90625</v>
      </c>
      <c r="AH13" t="n">
        <v>2796825.825018255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2242.337392600501</v>
      </c>
      <c r="AB14" t="n">
        <v>3068.064945500169</v>
      </c>
      <c r="AC14" t="n">
        <v>2775.253133157714</v>
      </c>
      <c r="AD14" t="n">
        <v>2242337.3926005</v>
      </c>
      <c r="AE14" t="n">
        <v>3068064.945500169</v>
      </c>
      <c r="AF14" t="n">
        <v>1.909603865838325e-06</v>
      </c>
      <c r="AG14" t="n">
        <v>23.7875</v>
      </c>
      <c r="AH14" t="n">
        <v>2775253.133157714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2220.670061706933</v>
      </c>
      <c r="AB15" t="n">
        <v>3038.418747476414</v>
      </c>
      <c r="AC15" t="n">
        <v>2748.436326664645</v>
      </c>
      <c r="AD15" t="n">
        <v>2220670.061706933</v>
      </c>
      <c r="AE15" t="n">
        <v>3038418.747476414</v>
      </c>
      <c r="AF15" t="n">
        <v>1.916363139626974e-06</v>
      </c>
      <c r="AG15" t="n">
        <v>23.70416666666667</v>
      </c>
      <c r="AH15" t="n">
        <v>2748436.326664645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2210.18656013943</v>
      </c>
      <c r="AB16" t="n">
        <v>3024.074758132308</v>
      </c>
      <c r="AC16" t="n">
        <v>2735.461307531626</v>
      </c>
      <c r="AD16" t="n">
        <v>2210186.56013943</v>
      </c>
      <c r="AE16" t="n">
        <v>3024074.758132308</v>
      </c>
      <c r="AF16" t="n">
        <v>1.92268633123571e-06</v>
      </c>
      <c r="AG16" t="n">
        <v>23.625</v>
      </c>
      <c r="AH16" t="n">
        <v>2735461.307531626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2195.980668806717</v>
      </c>
      <c r="AB17" t="n">
        <v>3004.637630891194</v>
      </c>
      <c r="AC17" t="n">
        <v>2717.879232434226</v>
      </c>
      <c r="AD17" t="n">
        <v>2195980.668806717</v>
      </c>
      <c r="AE17" t="n">
        <v>3004637.630891195</v>
      </c>
      <c r="AF17" t="n">
        <v>1.930317769384185e-06</v>
      </c>
      <c r="AG17" t="n">
        <v>23.53333333333333</v>
      </c>
      <c r="AH17" t="n">
        <v>2717879.232434226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2187.977149926066</v>
      </c>
      <c r="AB18" t="n">
        <v>2993.686863268181</v>
      </c>
      <c r="AC18" t="n">
        <v>2707.973590703768</v>
      </c>
      <c r="AD18" t="n">
        <v>2187977.149926065</v>
      </c>
      <c r="AE18" t="n">
        <v>2993686.863268181</v>
      </c>
      <c r="AF18" t="n">
        <v>1.9342425090034e-06</v>
      </c>
      <c r="AG18" t="n">
        <v>23.48333333333333</v>
      </c>
      <c r="AH18" t="n">
        <v>2707973.590703768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2178.800100810707</v>
      </c>
      <c r="AB19" t="n">
        <v>2981.130419805714</v>
      </c>
      <c r="AC19" t="n">
        <v>2696.615516582279</v>
      </c>
      <c r="AD19" t="n">
        <v>2178800.100810707</v>
      </c>
      <c r="AE19" t="n">
        <v>2981130.419805714</v>
      </c>
      <c r="AF19" t="n">
        <v>1.939475495162355e-06</v>
      </c>
      <c r="AG19" t="n">
        <v>23.42083333333333</v>
      </c>
      <c r="AH19" t="n">
        <v>2696615.516582279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2171.641034936528</v>
      </c>
      <c r="AB20" t="n">
        <v>2971.335070040966</v>
      </c>
      <c r="AC20" t="n">
        <v>2687.755021251219</v>
      </c>
      <c r="AD20" t="n">
        <v>2171641.034936528</v>
      </c>
      <c r="AE20" t="n">
        <v>2971335.070040966</v>
      </c>
      <c r="AF20" t="n">
        <v>1.943182193691614e-06</v>
      </c>
      <c r="AG20" t="n">
        <v>23.375</v>
      </c>
      <c r="AH20" t="n">
        <v>2687755.021251219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2166.34404803481</v>
      </c>
      <c r="AB21" t="n">
        <v>2964.087498875468</v>
      </c>
      <c r="AC21" t="n">
        <v>2681.199148105725</v>
      </c>
      <c r="AD21" t="n">
        <v>2166344.04803481</v>
      </c>
      <c r="AE21" t="n">
        <v>2964087.498875468</v>
      </c>
      <c r="AF21" t="n">
        <v>1.946234768951003e-06</v>
      </c>
      <c r="AG21" t="n">
        <v>23.34166666666667</v>
      </c>
      <c r="AH21" t="n">
        <v>2681199.148105725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2158.550547979833</v>
      </c>
      <c r="AB22" t="n">
        <v>2953.42408827529</v>
      </c>
      <c r="AC22" t="n">
        <v>2671.553438447039</v>
      </c>
      <c r="AD22" t="n">
        <v>2158550.547979833</v>
      </c>
      <c r="AE22" t="n">
        <v>2953424.08827529</v>
      </c>
      <c r="AF22" t="n">
        <v>1.949941467480263e-06</v>
      </c>
      <c r="AG22" t="n">
        <v>23.29583333333333</v>
      </c>
      <c r="AH22" t="n">
        <v>2671553.438447039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2152.618460222334</v>
      </c>
      <c r="AB23" t="n">
        <v>2945.307544100239</v>
      </c>
      <c r="AC23" t="n">
        <v>2664.211525856413</v>
      </c>
      <c r="AD23" t="n">
        <v>2152618.460222334</v>
      </c>
      <c r="AE23" t="n">
        <v>2945307.544100239</v>
      </c>
      <c r="AF23" t="n">
        <v>1.953212083829609e-06</v>
      </c>
      <c r="AG23" t="n">
        <v>23.25833333333334</v>
      </c>
      <c r="AH23" t="n">
        <v>2664211.525856413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2147.541909672657</v>
      </c>
      <c r="AB24" t="n">
        <v>2938.361583676567</v>
      </c>
      <c r="AC24" t="n">
        <v>2657.92847814686</v>
      </c>
      <c r="AD24" t="n">
        <v>2147541.909672657</v>
      </c>
      <c r="AE24" t="n">
        <v>2938361.583676567</v>
      </c>
      <c r="AF24" t="n">
        <v>1.956264659088999e-06</v>
      </c>
      <c r="AG24" t="n">
        <v>23.22083333333333</v>
      </c>
      <c r="AH24" t="n">
        <v>2657928.47814686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2142.762014850748</v>
      </c>
      <c r="AB25" t="n">
        <v>2931.821520707156</v>
      </c>
      <c r="AC25" t="n">
        <v>2652.012589608213</v>
      </c>
      <c r="AD25" t="n">
        <v>2142762.014850748</v>
      </c>
      <c r="AE25" t="n">
        <v>2931821.520707156</v>
      </c>
      <c r="AF25" t="n">
        <v>1.958445069988563e-06</v>
      </c>
      <c r="AG25" t="n">
        <v>23.19375</v>
      </c>
      <c r="AH25" t="n">
        <v>2652012.589608213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2140.677639814603</v>
      </c>
      <c r="AB26" t="n">
        <v>2928.969586826565</v>
      </c>
      <c r="AC26" t="n">
        <v>2649.432840294471</v>
      </c>
      <c r="AD26" t="n">
        <v>2140677.639814604</v>
      </c>
      <c r="AE26" t="n">
        <v>2928969.586826565</v>
      </c>
      <c r="AF26" t="n">
        <v>1.959971357618258e-06</v>
      </c>
      <c r="AG26" t="n">
        <v>23.17708333333333</v>
      </c>
      <c r="AH26" t="n">
        <v>2649432.840294471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2134.427110507833</v>
      </c>
      <c r="AB27" t="n">
        <v>2920.417336875151</v>
      </c>
      <c r="AC27" t="n">
        <v>2641.696805075262</v>
      </c>
      <c r="AD27" t="n">
        <v>2134427.110507833</v>
      </c>
      <c r="AE27" t="n">
        <v>2920417.336875151</v>
      </c>
      <c r="AF27" t="n">
        <v>1.963241973967604e-06</v>
      </c>
      <c r="AG27" t="n">
        <v>23.1375</v>
      </c>
      <c r="AH27" t="n">
        <v>2641696.805075262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2129.891493071401</v>
      </c>
      <c r="AB28" t="n">
        <v>2914.211505001306</v>
      </c>
      <c r="AC28" t="n">
        <v>2636.083249085517</v>
      </c>
      <c r="AD28" t="n">
        <v>2129891.493071401</v>
      </c>
      <c r="AE28" t="n">
        <v>2914211.505001306</v>
      </c>
      <c r="AF28" t="n">
        <v>1.964332179417386e-06</v>
      </c>
      <c r="AG28" t="n">
        <v>23.125</v>
      </c>
      <c r="AH28" t="n">
        <v>2636083.249085517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2128.345713590307</v>
      </c>
      <c r="AB29" t="n">
        <v>2912.096501320294</v>
      </c>
      <c r="AC29" t="n">
        <v>2634.170098387395</v>
      </c>
      <c r="AD29" t="n">
        <v>2128345.713590307</v>
      </c>
      <c r="AE29" t="n">
        <v>2912096.501320294</v>
      </c>
      <c r="AF29" t="n">
        <v>1.965422384867168e-06</v>
      </c>
      <c r="AG29" t="n">
        <v>23.11041666666667</v>
      </c>
      <c r="AH29" t="n">
        <v>2634170.098387395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2115.508754257647</v>
      </c>
      <c r="AB30" t="n">
        <v>2894.532407234672</v>
      </c>
      <c r="AC30" t="n">
        <v>2618.282296789943</v>
      </c>
      <c r="AD30" t="n">
        <v>2115508.754257646</v>
      </c>
      <c r="AE30" t="n">
        <v>2894532.407234672</v>
      </c>
      <c r="AF30" t="n">
        <v>1.968474960126559e-06</v>
      </c>
      <c r="AG30" t="n">
        <v>23.07708333333333</v>
      </c>
      <c r="AH30" t="n">
        <v>2618282.296789943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2112.61222706363</v>
      </c>
      <c r="AB31" t="n">
        <v>2890.569250942057</v>
      </c>
      <c r="AC31" t="n">
        <v>2614.697378571571</v>
      </c>
      <c r="AD31" t="n">
        <v>2112612.22706363</v>
      </c>
      <c r="AE31" t="n">
        <v>2890569.250942057</v>
      </c>
      <c r="AF31" t="n">
        <v>1.969783206666297e-06</v>
      </c>
      <c r="AG31" t="n">
        <v>23.0625</v>
      </c>
      <c r="AH31" t="n">
        <v>2614697.378571571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2111.086444555823</v>
      </c>
      <c r="AB32" t="n">
        <v>2888.481608002102</v>
      </c>
      <c r="AC32" t="n">
        <v>2612.80897734378</v>
      </c>
      <c r="AD32" t="n">
        <v>2111086.444555823</v>
      </c>
      <c r="AE32" t="n">
        <v>2888481.608002102</v>
      </c>
      <c r="AF32" t="n">
        <v>1.971309494295992e-06</v>
      </c>
      <c r="AG32" t="n">
        <v>23.04375</v>
      </c>
      <c r="AH32" t="n">
        <v>2612808.97734378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2105.539122131582</v>
      </c>
      <c r="AB33" t="n">
        <v>2880.891516730664</v>
      </c>
      <c r="AC33" t="n">
        <v>2605.943273730527</v>
      </c>
      <c r="AD33" t="n">
        <v>2105539.122131582</v>
      </c>
      <c r="AE33" t="n">
        <v>2880891.516730664</v>
      </c>
      <c r="AF33" t="n">
        <v>1.972835781925687e-06</v>
      </c>
      <c r="AG33" t="n">
        <v>23.02708333333333</v>
      </c>
      <c r="AH33" t="n">
        <v>2605943.273730527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2104.067909678337</v>
      </c>
      <c r="AB34" t="n">
        <v>2878.87853894682</v>
      </c>
      <c r="AC34" t="n">
        <v>2604.122411721142</v>
      </c>
      <c r="AD34" t="n">
        <v>2104067.909678337</v>
      </c>
      <c r="AE34" t="n">
        <v>2878878.53894682</v>
      </c>
      <c r="AF34" t="n">
        <v>1.974144028465425e-06</v>
      </c>
      <c r="AG34" t="n">
        <v>23.01041666666667</v>
      </c>
      <c r="AH34" t="n">
        <v>2604122.411721142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2100.469561662161</v>
      </c>
      <c r="AB35" t="n">
        <v>2873.955120443178</v>
      </c>
      <c r="AC35" t="n">
        <v>2599.668877369426</v>
      </c>
      <c r="AD35" t="n">
        <v>2100469.561662161</v>
      </c>
      <c r="AE35" t="n">
        <v>2873955.120443178</v>
      </c>
      <c r="AF35" t="n">
        <v>1.975888357185077e-06</v>
      </c>
      <c r="AG35" t="n">
        <v>22.98958333333333</v>
      </c>
      <c r="AH35" t="n">
        <v>2599668.877369426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2100.928812084798</v>
      </c>
      <c r="AB36" t="n">
        <v>2874.583487132129</v>
      </c>
      <c r="AC36" t="n">
        <v>2600.237273623501</v>
      </c>
      <c r="AD36" t="n">
        <v>2100928.812084798</v>
      </c>
      <c r="AE36" t="n">
        <v>2874583.487132129</v>
      </c>
      <c r="AF36" t="n">
        <v>1.975452275005164e-06</v>
      </c>
      <c r="AG36" t="n">
        <v>22.99583333333333</v>
      </c>
      <c r="AH36" t="n">
        <v>2600237.273623501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2095.21973695589</v>
      </c>
      <c r="AB37" t="n">
        <v>2866.772078674137</v>
      </c>
      <c r="AC37" t="n">
        <v>2593.171375025361</v>
      </c>
      <c r="AD37" t="n">
        <v>2095219.73695589</v>
      </c>
      <c r="AE37" t="n">
        <v>2866772.078674138</v>
      </c>
      <c r="AF37" t="n">
        <v>1.976978562634859e-06</v>
      </c>
      <c r="AG37" t="n">
        <v>22.97708333333334</v>
      </c>
      <c r="AH37" t="n">
        <v>2593171.375025361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2096.52003514496</v>
      </c>
      <c r="AB38" t="n">
        <v>2868.551204021531</v>
      </c>
      <c r="AC38" t="n">
        <v>2594.780703146617</v>
      </c>
      <c r="AD38" t="n">
        <v>2096520.03514496</v>
      </c>
      <c r="AE38" t="n">
        <v>2868551.204021531</v>
      </c>
      <c r="AF38" t="n">
        <v>1.978068768084641e-06</v>
      </c>
      <c r="AG38" t="n">
        <v>22.96458333333333</v>
      </c>
      <c r="AH38" t="n">
        <v>2594780.703146617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2090.404194688732</v>
      </c>
      <c r="AB39" t="n">
        <v>2860.183241297483</v>
      </c>
      <c r="AC39" t="n">
        <v>2587.211367040441</v>
      </c>
      <c r="AD39" t="n">
        <v>2090404.194688733</v>
      </c>
      <c r="AE39" t="n">
        <v>2860183.241297483</v>
      </c>
      <c r="AF39" t="n">
        <v>1.980031137894249e-06</v>
      </c>
      <c r="AG39" t="n">
        <v>22.94166666666667</v>
      </c>
      <c r="AH39" t="n">
        <v>2587211.367040441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2090.038350389255</v>
      </c>
      <c r="AB40" t="n">
        <v>2859.682676987025</v>
      </c>
      <c r="AC40" t="n">
        <v>2586.758575885228</v>
      </c>
      <c r="AD40" t="n">
        <v>2090038.350389255</v>
      </c>
      <c r="AE40" t="n">
        <v>2859682.676987025</v>
      </c>
      <c r="AF40" t="n">
        <v>1.979813096804292e-06</v>
      </c>
      <c r="AG40" t="n">
        <v>22.94375</v>
      </c>
      <c r="AH40" t="n">
        <v>2586758.575885228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2087.927392451722</v>
      </c>
      <c r="AB41" t="n">
        <v>2856.794371208001</v>
      </c>
      <c r="AC41" t="n">
        <v>2584.145925955991</v>
      </c>
      <c r="AD41" t="n">
        <v>2087927.392451722</v>
      </c>
      <c r="AE41" t="n">
        <v>2856794.371208001</v>
      </c>
      <c r="AF41" t="n">
        <v>1.981557425523943e-06</v>
      </c>
      <c r="AG41" t="n">
        <v>22.925</v>
      </c>
      <c r="AH41" t="n">
        <v>2584145.925955991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1685.017106275755</v>
      </c>
      <c r="AB2" t="n">
        <v>2305.514742514724</v>
      </c>
      <c r="AC2" t="n">
        <v>2085.479651299383</v>
      </c>
      <c r="AD2" t="n">
        <v>1685017.106275755</v>
      </c>
      <c r="AE2" t="n">
        <v>2305514.742514724</v>
      </c>
      <c r="AF2" t="n">
        <v>2.060790464149479e-06</v>
      </c>
      <c r="AG2" t="n">
        <v>28.99375</v>
      </c>
      <c r="AH2" t="n">
        <v>2085479.651299383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1327.15525119338</v>
      </c>
      <c r="AB3" t="n">
        <v>1815.872364640217</v>
      </c>
      <c r="AC3" t="n">
        <v>1642.568054751825</v>
      </c>
      <c r="AD3" t="n">
        <v>1327155.25119338</v>
      </c>
      <c r="AE3" t="n">
        <v>1815872.364640217</v>
      </c>
      <c r="AF3" t="n">
        <v>2.368503819010652e-06</v>
      </c>
      <c r="AG3" t="n">
        <v>25.225</v>
      </c>
      <c r="AH3" t="n">
        <v>1642568.054751825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1218.982682873237</v>
      </c>
      <c r="AB4" t="n">
        <v>1667.865884427691</v>
      </c>
      <c r="AC4" t="n">
        <v>1508.687105282383</v>
      </c>
      <c r="AD4" t="n">
        <v>1218982.682873237</v>
      </c>
      <c r="AE4" t="n">
        <v>1667865.884427691</v>
      </c>
      <c r="AF4" t="n">
        <v>2.472891201274834e-06</v>
      </c>
      <c r="AG4" t="n">
        <v>24.16041666666667</v>
      </c>
      <c r="AH4" t="n">
        <v>1508687.105282383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1159.740454440496</v>
      </c>
      <c r="AB5" t="n">
        <v>1586.808053903354</v>
      </c>
      <c r="AC5" t="n">
        <v>1435.365320337908</v>
      </c>
      <c r="AD5" t="n">
        <v>1159740.454440496</v>
      </c>
      <c r="AE5" t="n">
        <v>1586808.053903354</v>
      </c>
      <c r="AF5" t="n">
        <v>2.525945227975036e-06</v>
      </c>
      <c r="AG5" t="n">
        <v>23.65208333333333</v>
      </c>
      <c r="AH5" t="n">
        <v>1435365.320337908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1125.291343739073</v>
      </c>
      <c r="AB6" t="n">
        <v>1539.673260854164</v>
      </c>
      <c r="AC6" t="n">
        <v>1392.729005783235</v>
      </c>
      <c r="AD6" t="n">
        <v>1125291.343739073</v>
      </c>
      <c r="AE6" t="n">
        <v>1539673.260854164</v>
      </c>
      <c r="AF6" t="n">
        <v>2.556056972858935e-06</v>
      </c>
      <c r="AG6" t="n">
        <v>23.375</v>
      </c>
      <c r="AH6" t="n">
        <v>1392729.005783235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1095.879855352417</v>
      </c>
      <c r="AB7" t="n">
        <v>1499.431164900249</v>
      </c>
      <c r="AC7" t="n">
        <v>1356.327558987025</v>
      </c>
      <c r="AD7" t="n">
        <v>1095879.855352417</v>
      </c>
      <c r="AE7" t="n">
        <v>1499431.164900249</v>
      </c>
      <c r="AF7" t="n">
        <v>2.57756536206172e-06</v>
      </c>
      <c r="AG7" t="n">
        <v>23.17916666666667</v>
      </c>
      <c r="AH7" t="n">
        <v>1356327.558987025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1087.034732549438</v>
      </c>
      <c r="AB8" t="n">
        <v>1487.328877661935</v>
      </c>
      <c r="AC8" t="n">
        <v>1345.380297057069</v>
      </c>
      <c r="AD8" t="n">
        <v>1087034.732549438</v>
      </c>
      <c r="AE8" t="n">
        <v>1487328.877661935</v>
      </c>
      <c r="AF8" t="n">
        <v>2.58444804660661e-06</v>
      </c>
      <c r="AG8" t="n">
        <v>23.11666666666666</v>
      </c>
      <c r="AH8" t="n">
        <v>1345380.297057069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1095.144114539305</v>
      </c>
      <c r="AB9" t="n">
        <v>1498.424491861156</v>
      </c>
      <c r="AC9" t="n">
        <v>1355.416961409909</v>
      </c>
      <c r="AD9" t="n">
        <v>1095144.114539305</v>
      </c>
      <c r="AE9" t="n">
        <v>1498424.491861155</v>
      </c>
      <c r="AF9" t="n">
        <v>2.585021603652018e-06</v>
      </c>
      <c r="AG9" t="n">
        <v>23.11041666666667</v>
      </c>
      <c r="AH9" t="n">
        <v>1355416.961409909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5656.298819307479</v>
      </c>
      <c r="AB2" t="n">
        <v>7739.197582869313</v>
      </c>
      <c r="AC2" t="n">
        <v>7000.579427592002</v>
      </c>
      <c r="AD2" t="n">
        <v>5656298.819307479</v>
      </c>
      <c r="AE2" t="n">
        <v>7739197.582869313</v>
      </c>
      <c r="AF2" t="n">
        <v>1.074966631349916e-06</v>
      </c>
      <c r="AG2" t="n">
        <v>44.74791666666667</v>
      </c>
      <c r="AH2" t="n">
        <v>7000579.427592002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2963.880853770705</v>
      </c>
      <c r="AB3" t="n">
        <v>4055.312541324198</v>
      </c>
      <c r="AC3" t="n">
        <v>3668.279204046962</v>
      </c>
      <c r="AD3" t="n">
        <v>2963880.853770704</v>
      </c>
      <c r="AE3" t="n">
        <v>4055312.541324198</v>
      </c>
      <c r="AF3" t="n">
        <v>1.581050578067917e-06</v>
      </c>
      <c r="AG3" t="n">
        <v>30.42291666666667</v>
      </c>
      <c r="AH3" t="n">
        <v>3668279.204046962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2490.606079821867</v>
      </c>
      <c r="AB4" t="n">
        <v>3407.757116197931</v>
      </c>
      <c r="AC4" t="n">
        <v>3082.525559845023</v>
      </c>
      <c r="AD4" t="n">
        <v>2490606.079821867</v>
      </c>
      <c r="AE4" t="n">
        <v>3407757.116197931</v>
      </c>
      <c r="AF4" t="n">
        <v>1.759057294728309e-06</v>
      </c>
      <c r="AG4" t="n">
        <v>27.34375</v>
      </c>
      <c r="AH4" t="n">
        <v>3082525.559845023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2292.025419148379</v>
      </c>
      <c r="AB5" t="n">
        <v>3136.050295504002</v>
      </c>
      <c r="AC5" t="n">
        <v>2836.750056775215</v>
      </c>
      <c r="AD5" t="n">
        <v>2292025.419148379</v>
      </c>
      <c r="AE5" t="n">
        <v>3136050.295504002</v>
      </c>
      <c r="AF5" t="n">
        <v>1.852331890747503e-06</v>
      </c>
      <c r="AG5" t="n">
        <v>25.96875</v>
      </c>
      <c r="AH5" t="n">
        <v>2836750.056775215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2186.97874850343</v>
      </c>
      <c r="AB6" t="n">
        <v>2992.320806395369</v>
      </c>
      <c r="AC6" t="n">
        <v>2706.737908381624</v>
      </c>
      <c r="AD6" t="n">
        <v>2186978.74850343</v>
      </c>
      <c r="AE6" t="n">
        <v>2992320.806395369</v>
      </c>
      <c r="AF6" t="n">
        <v>1.907049908709257e-06</v>
      </c>
      <c r="AG6" t="n">
        <v>25.22083333333333</v>
      </c>
      <c r="AH6" t="n">
        <v>2706737.908381624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2112.175261639594</v>
      </c>
      <c r="AB7" t="n">
        <v>2889.971375571338</v>
      </c>
      <c r="AC7" t="n">
        <v>2614.15656358711</v>
      </c>
      <c r="AD7" t="n">
        <v>2112175.261639594</v>
      </c>
      <c r="AE7" t="n">
        <v>2889971.375571338</v>
      </c>
      <c r="AF7" t="n">
        <v>1.946529997618372e-06</v>
      </c>
      <c r="AG7" t="n">
        <v>24.71041666666666</v>
      </c>
      <c r="AH7" t="n">
        <v>2614156.56358711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2061.038182998197</v>
      </c>
      <c r="AB8" t="n">
        <v>2820.003368565489</v>
      </c>
      <c r="AC8" t="n">
        <v>2550.866204969184</v>
      </c>
      <c r="AD8" t="n">
        <v>2061038.182998196</v>
      </c>
      <c r="AE8" t="n">
        <v>2820003.36856549</v>
      </c>
      <c r="AF8" t="n">
        <v>1.972850056891114e-06</v>
      </c>
      <c r="AG8" t="n">
        <v>24.38125</v>
      </c>
      <c r="AH8" t="n">
        <v>2550866.204969184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2025.541467971427</v>
      </c>
      <c r="AB9" t="n">
        <v>2771.435197061319</v>
      </c>
      <c r="AC9" t="n">
        <v>2506.933311587515</v>
      </c>
      <c r="AD9" t="n">
        <v>2025541.467971427</v>
      </c>
      <c r="AE9" t="n">
        <v>2771435.197061319</v>
      </c>
      <c r="AF9" t="n">
        <v>1.994321684192562e-06</v>
      </c>
      <c r="AG9" t="n">
        <v>24.11875</v>
      </c>
      <c r="AH9" t="n">
        <v>2506933.311587515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2000.238788171479</v>
      </c>
      <c r="AB10" t="n">
        <v>2736.81495428358</v>
      </c>
      <c r="AC10" t="n">
        <v>2475.617176190669</v>
      </c>
      <c r="AD10" t="n">
        <v>2000238.788171479</v>
      </c>
      <c r="AE10" t="n">
        <v>2736814.95428358</v>
      </c>
      <c r="AF10" t="n">
        <v>2.009790490958122e-06</v>
      </c>
      <c r="AG10" t="n">
        <v>23.93125</v>
      </c>
      <c r="AH10" t="n">
        <v>2475617.176190669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1980.09286328679</v>
      </c>
      <c r="AB11" t="n">
        <v>2709.250411080871</v>
      </c>
      <c r="AC11" t="n">
        <v>2450.683354304145</v>
      </c>
      <c r="AD11" t="n">
        <v>1980092.86328679</v>
      </c>
      <c r="AE11" t="n">
        <v>2709250.411080871</v>
      </c>
      <c r="AF11" t="n">
        <v>2.022257887455737e-06</v>
      </c>
      <c r="AG11" t="n">
        <v>23.78333333333333</v>
      </c>
      <c r="AH11" t="n">
        <v>2450683.354304145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1953.771720872491</v>
      </c>
      <c r="AB12" t="n">
        <v>2673.236662822777</v>
      </c>
      <c r="AC12" t="n">
        <v>2418.106707634191</v>
      </c>
      <c r="AD12" t="n">
        <v>1953771.720872491</v>
      </c>
      <c r="AE12" t="n">
        <v>2673236.662822777</v>
      </c>
      <c r="AF12" t="n">
        <v>2.03310913996292e-06</v>
      </c>
      <c r="AG12" t="n">
        <v>23.65833333333333</v>
      </c>
      <c r="AH12" t="n">
        <v>2418106.707634191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1937.648422656773</v>
      </c>
      <c r="AB13" t="n">
        <v>2651.176054894316</v>
      </c>
      <c r="AC13" t="n">
        <v>2398.151533164165</v>
      </c>
      <c r="AD13" t="n">
        <v>1937648.422656773</v>
      </c>
      <c r="AE13" t="n">
        <v>2651176.054894316</v>
      </c>
      <c r="AF13" t="n">
        <v>2.042113370766753e-06</v>
      </c>
      <c r="AG13" t="n">
        <v>23.55416666666666</v>
      </c>
      <c r="AH13" t="n">
        <v>2398151.533164165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1923.792487361342</v>
      </c>
      <c r="AB14" t="n">
        <v>2632.217752942383</v>
      </c>
      <c r="AC14" t="n">
        <v>2381.002584942381</v>
      </c>
      <c r="AD14" t="n">
        <v>1923792.487361341</v>
      </c>
      <c r="AE14" t="n">
        <v>2632217.752942383</v>
      </c>
      <c r="AF14" t="n">
        <v>2.050655846144748e-06</v>
      </c>
      <c r="AG14" t="n">
        <v>23.45416666666667</v>
      </c>
      <c r="AH14" t="n">
        <v>2381002.58494238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1913.592827840563</v>
      </c>
      <c r="AB15" t="n">
        <v>2618.262128808834</v>
      </c>
      <c r="AC15" t="n">
        <v>2368.378865989296</v>
      </c>
      <c r="AD15" t="n">
        <v>1913592.827840563</v>
      </c>
      <c r="AE15" t="n">
        <v>2618262.128808835</v>
      </c>
      <c r="AF15" t="n">
        <v>2.056427788967719e-06</v>
      </c>
      <c r="AG15" t="n">
        <v>23.38958333333333</v>
      </c>
      <c r="AH15" t="n">
        <v>2368378.865989296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1902.112325556295</v>
      </c>
      <c r="AB16" t="n">
        <v>2602.553999099484</v>
      </c>
      <c r="AC16" t="n">
        <v>2354.169898132907</v>
      </c>
      <c r="AD16" t="n">
        <v>1902112.325556295</v>
      </c>
      <c r="AE16" t="n">
        <v>2602553.999099484</v>
      </c>
      <c r="AF16" t="n">
        <v>2.062430609503607e-06</v>
      </c>
      <c r="AG16" t="n">
        <v>23.32291666666667</v>
      </c>
      <c r="AH16" t="n">
        <v>2354169.898132907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1891.545980541176</v>
      </c>
      <c r="AB17" t="n">
        <v>2588.096659695555</v>
      </c>
      <c r="AC17" t="n">
        <v>2341.092346910686</v>
      </c>
      <c r="AD17" t="n">
        <v>1891545.980541176</v>
      </c>
      <c r="AE17" t="n">
        <v>2588096.659695555</v>
      </c>
      <c r="AF17" t="n">
        <v>2.06750991918782e-06</v>
      </c>
      <c r="AG17" t="n">
        <v>23.26458333333333</v>
      </c>
      <c r="AH17" t="n">
        <v>2341092.346910686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1882.879609496626</v>
      </c>
      <c r="AB18" t="n">
        <v>2576.238948499094</v>
      </c>
      <c r="AC18" t="n">
        <v>2330.366319028413</v>
      </c>
      <c r="AD18" t="n">
        <v>1882879.609496626</v>
      </c>
      <c r="AE18" t="n">
        <v>2576238.948499094</v>
      </c>
      <c r="AF18" t="n">
        <v>2.071896595733278e-06</v>
      </c>
      <c r="AG18" t="n">
        <v>23.21666666666667</v>
      </c>
      <c r="AH18" t="n">
        <v>2330366.319028413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1874.136698714817</v>
      </c>
      <c r="AB19" t="n">
        <v>2564.276512257423</v>
      </c>
      <c r="AC19" t="n">
        <v>2319.545560912263</v>
      </c>
      <c r="AD19" t="n">
        <v>1874136.698714817</v>
      </c>
      <c r="AE19" t="n">
        <v>2564276.512257423</v>
      </c>
      <c r="AF19" t="n">
        <v>2.076052394565816e-06</v>
      </c>
      <c r="AG19" t="n">
        <v>23.16875</v>
      </c>
      <c r="AH19" t="n">
        <v>2319545.560912263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1868.658467718839</v>
      </c>
      <c r="AB20" t="n">
        <v>2556.780954926231</v>
      </c>
      <c r="AC20" t="n">
        <v>2312.765369052679</v>
      </c>
      <c r="AD20" t="n">
        <v>1868658.467718839</v>
      </c>
      <c r="AE20" t="n">
        <v>2556780.954926231</v>
      </c>
      <c r="AF20" t="n">
        <v>2.078592049407923e-06</v>
      </c>
      <c r="AG20" t="n">
        <v>23.13958333333333</v>
      </c>
      <c r="AH20" t="n">
        <v>2312765.369052679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1863.409775310245</v>
      </c>
      <c r="AB21" t="n">
        <v>2549.599462416826</v>
      </c>
      <c r="AC21" t="n">
        <v>2306.269268109083</v>
      </c>
      <c r="AD21" t="n">
        <v>1863409.775310245</v>
      </c>
      <c r="AE21" t="n">
        <v>2549599.462416826</v>
      </c>
      <c r="AF21" t="n">
        <v>2.080669948824192e-06</v>
      </c>
      <c r="AG21" t="n">
        <v>23.11666666666666</v>
      </c>
      <c r="AH21" t="n">
        <v>2306269.268109083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1844.246168919556</v>
      </c>
      <c r="AB22" t="n">
        <v>2523.378970714439</v>
      </c>
      <c r="AC22" t="n">
        <v>2282.551223334081</v>
      </c>
      <c r="AD22" t="n">
        <v>1844246.168919556</v>
      </c>
      <c r="AE22" t="n">
        <v>2523378.970714439</v>
      </c>
      <c r="AF22" t="n">
        <v>2.085749258508406e-06</v>
      </c>
      <c r="AG22" t="n">
        <v>23.06041666666667</v>
      </c>
      <c r="AH22" t="n">
        <v>2282551.223334081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1840.903554373958</v>
      </c>
      <c r="AB23" t="n">
        <v>2518.805458027406</v>
      </c>
      <c r="AC23" t="n">
        <v>2278.414200278933</v>
      </c>
      <c r="AD23" t="n">
        <v>1840903.554373958</v>
      </c>
      <c r="AE23" t="n">
        <v>2518805.458027406</v>
      </c>
      <c r="AF23" t="n">
        <v>2.086903647072999e-06</v>
      </c>
      <c r="AG23" t="n">
        <v>23.04791666666667</v>
      </c>
      <c r="AH23" t="n">
        <v>2278414.200278933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1835.452180741061</v>
      </c>
      <c r="AB24" t="n">
        <v>2511.346648125245</v>
      </c>
      <c r="AC24" t="n">
        <v>2271.667248725329</v>
      </c>
      <c r="AD24" t="n">
        <v>1835452.180741061</v>
      </c>
      <c r="AE24" t="n">
        <v>2511346.648125245</v>
      </c>
      <c r="AF24" t="n">
        <v>2.089674179628025e-06</v>
      </c>
      <c r="AG24" t="n">
        <v>23.01666666666667</v>
      </c>
      <c r="AH24" t="n">
        <v>2271667.248725329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1828.331459822649</v>
      </c>
      <c r="AB25" t="n">
        <v>2501.603763620638</v>
      </c>
      <c r="AC25" t="n">
        <v>2262.854211443618</v>
      </c>
      <c r="AD25" t="n">
        <v>1828331.459822649</v>
      </c>
      <c r="AE25" t="n">
        <v>2501603.763620638</v>
      </c>
      <c r="AF25" t="n">
        <v>2.092213834470132e-06</v>
      </c>
      <c r="AG25" t="n">
        <v>22.98958333333333</v>
      </c>
      <c r="AH25" t="n">
        <v>2262854.211443618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1822.879448678327</v>
      </c>
      <c r="AB26" t="n">
        <v>2494.14408144722</v>
      </c>
      <c r="AC26" t="n">
        <v>2256.106470867101</v>
      </c>
      <c r="AD26" t="n">
        <v>1822879.448678327</v>
      </c>
      <c r="AE26" t="n">
        <v>2494144.08144722</v>
      </c>
      <c r="AF26" t="n">
        <v>2.093829978460563e-06</v>
      </c>
      <c r="AG26" t="n">
        <v>22.97083333333333</v>
      </c>
      <c r="AH26" t="n">
        <v>2256106.470867101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1817.565502199564</v>
      </c>
      <c r="AB27" t="n">
        <v>2486.873305440204</v>
      </c>
      <c r="AC27" t="n">
        <v>2249.529607517597</v>
      </c>
      <c r="AD27" t="n">
        <v>1817565.502199564</v>
      </c>
      <c r="AE27" t="n">
        <v>2486873.305440204</v>
      </c>
      <c r="AF27" t="n">
        <v>2.094984367025157e-06</v>
      </c>
      <c r="AG27" t="n">
        <v>22.95833333333333</v>
      </c>
      <c r="AH27" t="n">
        <v>2249529.607517596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1811.10660701896</v>
      </c>
      <c r="AB28" t="n">
        <v>2478.035960107757</v>
      </c>
      <c r="AC28" t="n">
        <v>2241.535686020385</v>
      </c>
      <c r="AD28" t="n">
        <v>1811106.60701896</v>
      </c>
      <c r="AE28" t="n">
        <v>2478035.960107757</v>
      </c>
      <c r="AF28" t="n">
        <v>2.098216655006021e-06</v>
      </c>
      <c r="AG28" t="n">
        <v>22.92291666666667</v>
      </c>
      <c r="AH28" t="n">
        <v>2241535.686020385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1808.127221925225</v>
      </c>
      <c r="AB29" t="n">
        <v>2473.959433981315</v>
      </c>
      <c r="AC29" t="n">
        <v>2237.848217826011</v>
      </c>
      <c r="AD29" t="n">
        <v>1808127.221925225</v>
      </c>
      <c r="AE29" t="n">
        <v>2473959.433981315</v>
      </c>
      <c r="AF29" t="n">
        <v>2.099601921283534e-06</v>
      </c>
      <c r="AG29" t="n">
        <v>22.91041666666667</v>
      </c>
      <c r="AH29" t="n">
        <v>2237848.217826011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1803.949567751607</v>
      </c>
      <c r="AB30" t="n">
        <v>2468.243383235876</v>
      </c>
      <c r="AC30" t="n">
        <v>2232.677698941189</v>
      </c>
      <c r="AD30" t="n">
        <v>1803949.567751607</v>
      </c>
      <c r="AE30" t="n">
        <v>2468243.383235876</v>
      </c>
      <c r="AF30" t="n">
        <v>2.100525432135209e-06</v>
      </c>
      <c r="AG30" t="n">
        <v>22.89791666666666</v>
      </c>
      <c r="AH30" t="n">
        <v>2232677.698941189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1796.871128561812</v>
      </c>
      <c r="AB31" t="n">
        <v>2458.558350457701</v>
      </c>
      <c r="AC31" t="n">
        <v>2223.916992098334</v>
      </c>
      <c r="AD31" t="n">
        <v>1796871.128561812</v>
      </c>
      <c r="AE31" t="n">
        <v>2458558.350457701</v>
      </c>
      <c r="AF31" t="n">
        <v>2.102372453838559e-06</v>
      </c>
      <c r="AG31" t="n">
        <v>22.87916666666666</v>
      </c>
      <c r="AH31" t="n">
        <v>2223916.992098334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1792.394394594909</v>
      </c>
      <c r="AB32" t="n">
        <v>2452.433085544621</v>
      </c>
      <c r="AC32" t="n">
        <v>2218.376313871695</v>
      </c>
      <c r="AD32" t="n">
        <v>1792394.394594909</v>
      </c>
      <c r="AE32" t="n">
        <v>2452433.085544621</v>
      </c>
      <c r="AF32" t="n">
        <v>2.103295964690234e-06</v>
      </c>
      <c r="AG32" t="n">
        <v>22.86875</v>
      </c>
      <c r="AH32" t="n">
        <v>2218376.313871695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1786.83264920766</v>
      </c>
      <c r="AB33" t="n">
        <v>2444.823260138897</v>
      </c>
      <c r="AC33" t="n">
        <v>2211.492759522237</v>
      </c>
      <c r="AD33" t="n">
        <v>1786832.64920766</v>
      </c>
      <c r="AE33" t="n">
        <v>2444823.260138897</v>
      </c>
      <c r="AF33" t="n">
        <v>2.104912108680666e-06</v>
      </c>
      <c r="AG33" t="n">
        <v>22.85</v>
      </c>
      <c r="AH33" t="n">
        <v>2211492.759522236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1786.331887112658</v>
      </c>
      <c r="AB34" t="n">
        <v>2444.138095348451</v>
      </c>
      <c r="AC34" t="n">
        <v>2210.872985897756</v>
      </c>
      <c r="AD34" t="n">
        <v>1786331.887112658</v>
      </c>
      <c r="AE34" t="n">
        <v>2444138.095348451</v>
      </c>
      <c r="AF34" t="n">
        <v>2.104450353254828e-06</v>
      </c>
      <c r="AG34" t="n">
        <v>22.85416666666667</v>
      </c>
      <c r="AH34" t="n">
        <v>2210872.985897756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1781.039837615925</v>
      </c>
      <c r="AB35" t="n">
        <v>2436.897279758275</v>
      </c>
      <c r="AC35" t="n">
        <v>2204.323223584957</v>
      </c>
      <c r="AD35" t="n">
        <v>1781039.837615925</v>
      </c>
      <c r="AE35" t="n">
        <v>2436897.279758275</v>
      </c>
      <c r="AF35" t="n">
        <v>2.106759130384016e-06</v>
      </c>
      <c r="AG35" t="n">
        <v>22.83125</v>
      </c>
      <c r="AH35" t="n">
        <v>2204323.223584957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1777.819412049503</v>
      </c>
      <c r="AB36" t="n">
        <v>2432.490951423147</v>
      </c>
      <c r="AC36" t="n">
        <v>2200.337429041814</v>
      </c>
      <c r="AD36" t="n">
        <v>1777819.412049503</v>
      </c>
      <c r="AE36" t="n">
        <v>2432490.951423147</v>
      </c>
      <c r="AF36" t="n">
        <v>2.108144396661529e-06</v>
      </c>
      <c r="AG36" t="n">
        <v>22.81666666666667</v>
      </c>
      <c r="AH36" t="n">
        <v>2200337.429041814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1771.100810444786</v>
      </c>
      <c r="AB37" t="n">
        <v>2423.298264303789</v>
      </c>
      <c r="AC37" t="n">
        <v>2192.02207907911</v>
      </c>
      <c r="AD37" t="n">
        <v>1771100.810444786</v>
      </c>
      <c r="AE37" t="n">
        <v>2423298.264303789</v>
      </c>
      <c r="AF37" t="n">
        <v>2.107220885809853e-06</v>
      </c>
      <c r="AG37" t="n">
        <v>22.825</v>
      </c>
      <c r="AH37" t="n">
        <v>2192022.07907911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1774.357936699707</v>
      </c>
      <c r="AB38" t="n">
        <v>2427.754808140041</v>
      </c>
      <c r="AC38" t="n">
        <v>2196.053296626429</v>
      </c>
      <c r="AD38" t="n">
        <v>1774357.936699707</v>
      </c>
      <c r="AE38" t="n">
        <v>2427754.808140041</v>
      </c>
      <c r="AF38" t="n">
        <v>2.109298785226123e-06</v>
      </c>
      <c r="AG38" t="n">
        <v>22.80416666666666</v>
      </c>
      <c r="AH38" t="n">
        <v>2196053.296626429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1764.085116062769</v>
      </c>
      <c r="AB39" t="n">
        <v>2413.699081739721</v>
      </c>
      <c r="AC39" t="n">
        <v>2183.339029026419</v>
      </c>
      <c r="AD39" t="n">
        <v>1764085.116062769</v>
      </c>
      <c r="AE39" t="n">
        <v>2413699.081739721</v>
      </c>
      <c r="AF39" t="n">
        <v>2.110222296077798e-06</v>
      </c>
      <c r="AG39" t="n">
        <v>22.79375</v>
      </c>
      <c r="AH39" t="n">
        <v>2183339.029026419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1766.866826174895</v>
      </c>
      <c r="AB40" t="n">
        <v>2417.50514023552</v>
      </c>
      <c r="AC40" t="n">
        <v>2186.781842641216</v>
      </c>
      <c r="AD40" t="n">
        <v>1766866.826174895</v>
      </c>
      <c r="AE40" t="n">
        <v>2417505.14023552</v>
      </c>
      <c r="AF40" t="n">
        <v>2.110222296077798e-06</v>
      </c>
      <c r="AG40" t="n">
        <v>22.79375</v>
      </c>
      <c r="AH40" t="n">
        <v>2186781.842641216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1760.529097666194</v>
      </c>
      <c r="AB41" t="n">
        <v>2408.833580489068</v>
      </c>
      <c r="AC41" t="n">
        <v>2178.937884386355</v>
      </c>
      <c r="AD41" t="n">
        <v>1760529.097666194</v>
      </c>
      <c r="AE41" t="n">
        <v>2408833.580489068</v>
      </c>
      <c r="AF41" t="n">
        <v>2.112069317781148e-06</v>
      </c>
      <c r="AG41" t="n">
        <v>22.77291666666666</v>
      </c>
      <c r="AH41" t="n">
        <v>2178937.884386355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7110.935067545613</v>
      </c>
      <c r="AB2" t="n">
        <v>9729.495071730942</v>
      </c>
      <c r="AC2" t="n">
        <v>8800.925717516669</v>
      </c>
      <c r="AD2" t="n">
        <v>7110935.067545613</v>
      </c>
      <c r="AE2" t="n">
        <v>9729495.071730942</v>
      </c>
      <c r="AF2" t="n">
        <v>9.415570189685956e-07</v>
      </c>
      <c r="AG2" t="n">
        <v>49.56875</v>
      </c>
      <c r="AH2" t="n">
        <v>8800925.71751667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3358.05327350725</v>
      </c>
      <c r="AB3" t="n">
        <v>4594.636635667629</v>
      </c>
      <c r="AC3" t="n">
        <v>4156.130963772356</v>
      </c>
      <c r="AD3" t="n">
        <v>3358053.27350725</v>
      </c>
      <c r="AE3" t="n">
        <v>4594636.635667629</v>
      </c>
      <c r="AF3" t="n">
        <v>1.472036919258302e-06</v>
      </c>
      <c r="AG3" t="n">
        <v>31.70416666666667</v>
      </c>
      <c r="AH3" t="n">
        <v>4156130.963772356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2760.437855912936</v>
      </c>
      <c r="AB4" t="n">
        <v>3776.952856383562</v>
      </c>
      <c r="AC4" t="n">
        <v>3416.485776756799</v>
      </c>
      <c r="AD4" t="n">
        <v>2760437.855912936</v>
      </c>
      <c r="AE4" t="n">
        <v>3776952.856383562</v>
      </c>
      <c r="AF4" t="n">
        <v>1.6615580322841e-06</v>
      </c>
      <c r="AG4" t="n">
        <v>28.0875</v>
      </c>
      <c r="AH4" t="n">
        <v>3416485.776756799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2520.238698928016</v>
      </c>
      <c r="AB5" t="n">
        <v>3448.301772957856</v>
      </c>
      <c r="AC5" t="n">
        <v>3119.200691468563</v>
      </c>
      <c r="AD5" t="n">
        <v>2520238.698928016</v>
      </c>
      <c r="AE5" t="n">
        <v>3448301.772957856</v>
      </c>
      <c r="AF5" t="n">
        <v>1.760798993360257e-06</v>
      </c>
      <c r="AG5" t="n">
        <v>26.50416666666667</v>
      </c>
      <c r="AH5" t="n">
        <v>3119200.691468562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2382.854604283447</v>
      </c>
      <c r="AB6" t="n">
        <v>3260.326793706653</v>
      </c>
      <c r="AC6" t="n">
        <v>2949.16578041256</v>
      </c>
      <c r="AD6" t="n">
        <v>2382854.604283447</v>
      </c>
      <c r="AE6" t="n">
        <v>3260326.793706653</v>
      </c>
      <c r="AF6" t="n">
        <v>1.821284454964235e-06</v>
      </c>
      <c r="AG6" t="n">
        <v>25.62708333333333</v>
      </c>
      <c r="AH6" t="n">
        <v>2949165.78041256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2297.524647550477</v>
      </c>
      <c r="AB7" t="n">
        <v>3143.574582412588</v>
      </c>
      <c r="AC7" t="n">
        <v>2843.556236301648</v>
      </c>
      <c r="AD7" t="n">
        <v>2297524.647550477</v>
      </c>
      <c r="AE7" t="n">
        <v>3143574.582412588</v>
      </c>
      <c r="AF7" t="n">
        <v>1.862504176946206e-06</v>
      </c>
      <c r="AG7" t="n">
        <v>25.06041666666667</v>
      </c>
      <c r="AH7" t="n">
        <v>2843556.236301648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2242.536977902038</v>
      </c>
      <c r="AB8" t="n">
        <v>3068.338026914815</v>
      </c>
      <c r="AC8" t="n">
        <v>2775.500152065416</v>
      </c>
      <c r="AD8" t="n">
        <v>2242536.977902038</v>
      </c>
      <c r="AE8" t="n">
        <v>3068338.026914814</v>
      </c>
      <c r="AF8" t="n">
        <v>1.892970927976358e-06</v>
      </c>
      <c r="AG8" t="n">
        <v>24.65625</v>
      </c>
      <c r="AH8" t="n">
        <v>2775500.152065416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2196.595889744022</v>
      </c>
      <c r="AB9" t="n">
        <v>3005.479403319248</v>
      </c>
      <c r="AC9" t="n">
        <v>2718.640667283181</v>
      </c>
      <c r="AD9" t="n">
        <v>2196595.889744022</v>
      </c>
      <c r="AE9" t="n">
        <v>3005479.403319248</v>
      </c>
      <c r="AF9" t="n">
        <v>1.914476869879995e-06</v>
      </c>
      <c r="AG9" t="n">
        <v>24.37708333333333</v>
      </c>
      <c r="AH9" t="n">
        <v>2718640.667283181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2167.352256563513</v>
      </c>
      <c r="AB10" t="n">
        <v>2965.46697426346</v>
      </c>
      <c r="AC10" t="n">
        <v>2682.446968298794</v>
      </c>
      <c r="AD10" t="n">
        <v>2167352.256563513</v>
      </c>
      <c r="AE10" t="n">
        <v>2965466.974263459</v>
      </c>
      <c r="AF10" t="n">
        <v>1.930830346535885e-06</v>
      </c>
      <c r="AG10" t="n">
        <v>24.17083333333333</v>
      </c>
      <c r="AH10" t="n">
        <v>2682446.968298794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2143.281096706654</v>
      </c>
      <c r="AB11" t="n">
        <v>2932.531751402681</v>
      </c>
      <c r="AC11" t="n">
        <v>2652.655036882971</v>
      </c>
      <c r="AD11" t="n">
        <v>2143281.096706654</v>
      </c>
      <c r="AE11" t="n">
        <v>2932531.751402681</v>
      </c>
      <c r="AF11" t="n">
        <v>1.94516764113831e-06</v>
      </c>
      <c r="AG11" t="n">
        <v>23.99166666666666</v>
      </c>
      <c r="AH11" t="n">
        <v>2652655.036882971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2122.17071167313</v>
      </c>
      <c r="AB12" t="n">
        <v>2903.647591275354</v>
      </c>
      <c r="AC12" t="n">
        <v>2626.527540459024</v>
      </c>
      <c r="AD12" t="n">
        <v>2122170.711673129</v>
      </c>
      <c r="AE12" t="n">
        <v>2903647.591275354</v>
      </c>
      <c r="AF12" t="n">
        <v>1.957488753687268e-06</v>
      </c>
      <c r="AG12" t="n">
        <v>23.84166666666667</v>
      </c>
      <c r="AH12" t="n">
        <v>2626527.540459024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2094.931733674697</v>
      </c>
      <c r="AB13" t="n">
        <v>2866.378019879002</v>
      </c>
      <c r="AC13" t="n">
        <v>2592.814924648567</v>
      </c>
      <c r="AD13" t="n">
        <v>2094931.733674697</v>
      </c>
      <c r="AE13" t="n">
        <v>2866378.019879002</v>
      </c>
      <c r="AF13" t="n">
        <v>1.968241724639087e-06</v>
      </c>
      <c r="AG13" t="n">
        <v>23.7125</v>
      </c>
      <c r="AH13" t="n">
        <v>2592814.924648567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2082.008201614022</v>
      </c>
      <c r="AB14" t="n">
        <v>2848.695473167591</v>
      </c>
      <c r="AC14" t="n">
        <v>2576.819975377683</v>
      </c>
      <c r="AD14" t="n">
        <v>2082008.201614022</v>
      </c>
      <c r="AE14" t="n">
        <v>2848695.473167591</v>
      </c>
      <c r="AF14" t="n">
        <v>1.975634392168462e-06</v>
      </c>
      <c r="AG14" t="n">
        <v>23.62291666666667</v>
      </c>
      <c r="AH14" t="n">
        <v>2576819.975377683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2068.782499878304</v>
      </c>
      <c r="AB15" t="n">
        <v>2830.599484576002</v>
      </c>
      <c r="AC15" t="n">
        <v>2560.451042539396</v>
      </c>
      <c r="AD15" t="n">
        <v>2068782.499878305</v>
      </c>
      <c r="AE15" t="n">
        <v>2830599.484576002</v>
      </c>
      <c r="AF15" t="n">
        <v>1.982803039469674e-06</v>
      </c>
      <c r="AG15" t="n">
        <v>23.53958333333333</v>
      </c>
      <c r="AH15" t="n">
        <v>2560451.042539395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2056.323738429458</v>
      </c>
      <c r="AB16" t="n">
        <v>2813.552857519926</v>
      </c>
      <c r="AC16" t="n">
        <v>2545.031321644461</v>
      </c>
      <c r="AD16" t="n">
        <v>2056323.738429458</v>
      </c>
      <c r="AE16" t="n">
        <v>2813552.857519927</v>
      </c>
      <c r="AF16" t="n">
        <v>1.989299626086398e-06</v>
      </c>
      <c r="AG16" t="n">
        <v>23.46041666666666</v>
      </c>
      <c r="AH16" t="n">
        <v>2545031.321644461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2047.795821411069</v>
      </c>
      <c r="AB17" t="n">
        <v>2801.884585230219</v>
      </c>
      <c r="AC17" t="n">
        <v>2534.476652885561</v>
      </c>
      <c r="AD17" t="n">
        <v>2047795.821411069</v>
      </c>
      <c r="AE17" t="n">
        <v>2801884.585230219</v>
      </c>
      <c r="AF17" t="n">
        <v>1.993780030649655e-06</v>
      </c>
      <c r="AG17" t="n">
        <v>23.40833333333333</v>
      </c>
      <c r="AH17" t="n">
        <v>2534476.652885561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2039.746735146467</v>
      </c>
      <c r="AB18" t="n">
        <v>2790.871470302367</v>
      </c>
      <c r="AC18" t="n">
        <v>2524.514614189419</v>
      </c>
      <c r="AD18" t="n">
        <v>2039746.735146467</v>
      </c>
      <c r="AE18" t="n">
        <v>2790871.470302368</v>
      </c>
      <c r="AF18" t="n">
        <v>1.998708475669239e-06</v>
      </c>
      <c r="AG18" t="n">
        <v>23.35</v>
      </c>
      <c r="AH18" t="n">
        <v>2524514.614189419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2031.327392402033</v>
      </c>
      <c r="AB19" t="n">
        <v>2779.351754124245</v>
      </c>
      <c r="AC19" t="n">
        <v>2514.094323555314</v>
      </c>
      <c r="AD19" t="n">
        <v>2031327.392402033</v>
      </c>
      <c r="AE19" t="n">
        <v>2779351.754124246</v>
      </c>
      <c r="AF19" t="n">
        <v>2.002740839776171e-06</v>
      </c>
      <c r="AG19" t="n">
        <v>23.30416666666666</v>
      </c>
      <c r="AH19" t="n">
        <v>2514094.323555314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2024.082338140983</v>
      </c>
      <c r="AB20" t="n">
        <v>2769.438751255041</v>
      </c>
      <c r="AC20" t="n">
        <v>2505.12740376696</v>
      </c>
      <c r="AD20" t="n">
        <v>2024082.338140983</v>
      </c>
      <c r="AE20" t="n">
        <v>2769438.751255041</v>
      </c>
      <c r="AF20" t="n">
        <v>2.006773203883102e-06</v>
      </c>
      <c r="AG20" t="n">
        <v>23.25625</v>
      </c>
      <c r="AH20" t="n">
        <v>2505127.403766959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2018.280328911758</v>
      </c>
      <c r="AB21" t="n">
        <v>2761.500186261034</v>
      </c>
      <c r="AC21" t="n">
        <v>2497.946484274134</v>
      </c>
      <c r="AD21" t="n">
        <v>2018280.328911758</v>
      </c>
      <c r="AE21" t="n">
        <v>2761500.186261034</v>
      </c>
      <c r="AF21" t="n">
        <v>2.00968546684922e-06</v>
      </c>
      <c r="AG21" t="n">
        <v>23.22291666666667</v>
      </c>
      <c r="AH21" t="n">
        <v>2497946.484274134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2010.504373115401</v>
      </c>
      <c r="AB22" t="n">
        <v>2750.860780489499</v>
      </c>
      <c r="AC22" t="n">
        <v>2488.322488456935</v>
      </c>
      <c r="AD22" t="n">
        <v>2010504.373115401</v>
      </c>
      <c r="AE22" t="n">
        <v>2750860.780489499</v>
      </c>
      <c r="AF22" t="n">
        <v>2.012373709587174e-06</v>
      </c>
      <c r="AG22" t="n">
        <v>23.19166666666666</v>
      </c>
      <c r="AH22" t="n">
        <v>2488322.488456935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2006.252245646589</v>
      </c>
      <c r="AB23" t="n">
        <v>2745.042832096046</v>
      </c>
      <c r="AC23" t="n">
        <v>2483.059796892611</v>
      </c>
      <c r="AD23" t="n">
        <v>2006252.245646589</v>
      </c>
      <c r="AE23" t="n">
        <v>2745042.832096046</v>
      </c>
      <c r="AF23" t="n">
        <v>2.015061952325129e-06</v>
      </c>
      <c r="AG23" t="n">
        <v>23.1625</v>
      </c>
      <c r="AH23" t="n">
        <v>2483059.796892611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2001.123144624025</v>
      </c>
      <c r="AB24" t="n">
        <v>2738.024969797008</v>
      </c>
      <c r="AC24" t="n">
        <v>2476.711709521761</v>
      </c>
      <c r="AD24" t="n">
        <v>2001123.144624025</v>
      </c>
      <c r="AE24" t="n">
        <v>2738024.969797008</v>
      </c>
      <c r="AF24" t="n">
        <v>2.017750195063083e-06</v>
      </c>
      <c r="AG24" t="n">
        <v>23.13125</v>
      </c>
      <c r="AH24" t="n">
        <v>2476711.709521761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1986.753042267163</v>
      </c>
      <c r="AB25" t="n">
        <v>2718.363161788175</v>
      </c>
      <c r="AC25" t="n">
        <v>2458.926396873771</v>
      </c>
      <c r="AD25" t="n">
        <v>1986753.042267163</v>
      </c>
      <c r="AE25" t="n">
        <v>2718363.161788175</v>
      </c>
      <c r="AF25" t="n">
        <v>2.020886478257364e-06</v>
      </c>
      <c r="AG25" t="n">
        <v>23.09375</v>
      </c>
      <c r="AH25" t="n">
        <v>2458926.396873771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1979.329608219837</v>
      </c>
      <c r="AB26" t="n">
        <v>2708.206091825827</v>
      </c>
      <c r="AC26" t="n">
        <v>2449.738703413092</v>
      </c>
      <c r="AD26" t="n">
        <v>1979329.608219837</v>
      </c>
      <c r="AE26" t="n">
        <v>2708206.091825827</v>
      </c>
      <c r="AF26" t="n">
        <v>2.023574720995319e-06</v>
      </c>
      <c r="AG26" t="n">
        <v>23.06458333333333</v>
      </c>
      <c r="AH26" t="n">
        <v>2449738.703413092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1976.982701280102</v>
      </c>
      <c r="AB27" t="n">
        <v>2704.994950212656</v>
      </c>
      <c r="AC27" t="n">
        <v>2446.834028648616</v>
      </c>
      <c r="AD27" t="n">
        <v>1976982.701280102</v>
      </c>
      <c r="AE27" t="n">
        <v>2704994.950212656</v>
      </c>
      <c r="AF27" t="n">
        <v>2.025142862592459e-06</v>
      </c>
      <c r="AG27" t="n">
        <v>23.04583333333333</v>
      </c>
      <c r="AH27" t="n">
        <v>2446834.028648616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1971.724778428046</v>
      </c>
      <c r="AB28" t="n">
        <v>2697.800828203287</v>
      </c>
      <c r="AC28" t="n">
        <v>2440.326503546808</v>
      </c>
      <c r="AD28" t="n">
        <v>1971724.778428046</v>
      </c>
      <c r="AE28" t="n">
        <v>2697800.828203287</v>
      </c>
      <c r="AF28" t="n">
        <v>2.026262963733273e-06</v>
      </c>
      <c r="AG28" t="n">
        <v>23.03125</v>
      </c>
      <c r="AH28" t="n">
        <v>2440326.503546808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1969.310902389753</v>
      </c>
      <c r="AB29" t="n">
        <v>2694.498056515001</v>
      </c>
      <c r="AC29" t="n">
        <v>2437.338943752982</v>
      </c>
      <c r="AD29" t="n">
        <v>1969310.902389753</v>
      </c>
      <c r="AE29" t="n">
        <v>2694498.056515001</v>
      </c>
      <c r="AF29" t="n">
        <v>2.027383064874087e-06</v>
      </c>
      <c r="AG29" t="n">
        <v>23.01875</v>
      </c>
      <c r="AH29" t="n">
        <v>2437338.943752982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1962.042949750006</v>
      </c>
      <c r="AB30" t="n">
        <v>2684.553723073857</v>
      </c>
      <c r="AC30" t="n">
        <v>2428.343683538502</v>
      </c>
      <c r="AD30" t="n">
        <v>1962042.949750006</v>
      </c>
      <c r="AE30" t="n">
        <v>2684553.723073857</v>
      </c>
      <c r="AF30" t="n">
        <v>2.030519348068368e-06</v>
      </c>
      <c r="AG30" t="n">
        <v>22.98541666666667</v>
      </c>
      <c r="AH30" t="n">
        <v>2428343.683538502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1959.361053939662</v>
      </c>
      <c r="AB31" t="n">
        <v>2680.884234909252</v>
      </c>
      <c r="AC31" t="n">
        <v>2425.024406174168</v>
      </c>
      <c r="AD31" t="n">
        <v>1959361.053939662</v>
      </c>
      <c r="AE31" t="n">
        <v>2680884.234909252</v>
      </c>
      <c r="AF31" t="n">
        <v>2.032087489665508e-06</v>
      </c>
      <c r="AG31" t="n">
        <v>22.96666666666667</v>
      </c>
      <c r="AH31" t="n">
        <v>2425024.406174168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1955.983117033828</v>
      </c>
      <c r="AB32" t="n">
        <v>2676.262392610631</v>
      </c>
      <c r="AC32" t="n">
        <v>2420.843666017731</v>
      </c>
      <c r="AD32" t="n">
        <v>1955983.117033828</v>
      </c>
      <c r="AE32" t="n">
        <v>2676262.392610631</v>
      </c>
      <c r="AF32" t="n">
        <v>2.033655631262648e-06</v>
      </c>
      <c r="AG32" t="n">
        <v>22.95</v>
      </c>
      <c r="AH32" t="n">
        <v>2420843.666017731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1953.558189439285</v>
      </c>
      <c r="AB33" t="n">
        <v>2672.944499695523</v>
      </c>
      <c r="AC33" t="n">
        <v>2417.842428145748</v>
      </c>
      <c r="AD33" t="n">
        <v>1953558.189439285</v>
      </c>
      <c r="AE33" t="n">
        <v>2672944.499695523</v>
      </c>
      <c r="AF33" t="n">
        <v>2.0345517121753e-06</v>
      </c>
      <c r="AG33" t="n">
        <v>22.9375</v>
      </c>
      <c r="AH33" t="n">
        <v>2417842.428145748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1945.31266168607</v>
      </c>
      <c r="AB34" t="n">
        <v>2661.662604856563</v>
      </c>
      <c r="AC34" t="n">
        <v>2407.63726151598</v>
      </c>
      <c r="AD34" t="n">
        <v>1945312.66168607</v>
      </c>
      <c r="AE34" t="n">
        <v>2661662.604856563</v>
      </c>
      <c r="AF34" t="n">
        <v>2.03611985377244e-06</v>
      </c>
      <c r="AG34" t="n">
        <v>22.92083333333333</v>
      </c>
      <c r="AH34" t="n">
        <v>2407637.26151598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1949.52779957928</v>
      </c>
      <c r="AB35" t="n">
        <v>2667.429942480813</v>
      </c>
      <c r="AC35" t="n">
        <v>2412.854172531881</v>
      </c>
      <c r="AD35" t="n">
        <v>1949527.79957928</v>
      </c>
      <c r="AE35" t="n">
        <v>2667429.942480813</v>
      </c>
      <c r="AF35" t="n">
        <v>2.03611985377244e-06</v>
      </c>
      <c r="AG35" t="n">
        <v>22.92083333333333</v>
      </c>
      <c r="AH35" t="n">
        <v>2412854.17253188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1942.459562343436</v>
      </c>
      <c r="AB36" t="n">
        <v>2657.758868466111</v>
      </c>
      <c r="AC36" t="n">
        <v>2404.106092247705</v>
      </c>
      <c r="AD36" t="n">
        <v>1942459.562343436</v>
      </c>
      <c r="AE36" t="n">
        <v>2657758.868466111</v>
      </c>
      <c r="AF36" t="n">
        <v>2.03768799536958e-06</v>
      </c>
      <c r="AG36" t="n">
        <v>22.90416666666667</v>
      </c>
      <c r="AH36" t="n">
        <v>2404106.092247705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1940.460017052833</v>
      </c>
      <c r="AB37" t="n">
        <v>2655.023002385795</v>
      </c>
      <c r="AC37" t="n">
        <v>2401.631333386282</v>
      </c>
      <c r="AD37" t="n">
        <v>1940460.017052833</v>
      </c>
      <c r="AE37" t="n">
        <v>2655023.002385795</v>
      </c>
      <c r="AF37" t="n">
        <v>2.039032116738558e-06</v>
      </c>
      <c r="AG37" t="n">
        <v>22.88958333333333</v>
      </c>
      <c r="AH37" t="n">
        <v>2401631.333386282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1935.857106182253</v>
      </c>
      <c r="AB38" t="n">
        <v>2648.725096666572</v>
      </c>
      <c r="AC38" t="n">
        <v>2395.934490949735</v>
      </c>
      <c r="AD38" t="n">
        <v>1935857.106182253</v>
      </c>
      <c r="AE38" t="n">
        <v>2648725.096666573</v>
      </c>
      <c r="AF38" t="n">
        <v>2.038808096510395e-06</v>
      </c>
      <c r="AG38" t="n">
        <v>22.89166666666667</v>
      </c>
      <c r="AH38" t="n">
        <v>2395934.490949736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1935.579744053415</v>
      </c>
      <c r="AB39" t="n">
        <v>2648.345597565543</v>
      </c>
      <c r="AC39" t="n">
        <v>2395.591210710277</v>
      </c>
      <c r="AD39" t="n">
        <v>1935579.744053415</v>
      </c>
      <c r="AE39" t="n">
        <v>2648345.597565543</v>
      </c>
      <c r="AF39" t="n">
        <v>2.040600258335698e-06</v>
      </c>
      <c r="AG39" t="n">
        <v>22.87083333333333</v>
      </c>
      <c r="AH39" t="n">
        <v>2395591.210710277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1932.326644896121</v>
      </c>
      <c r="AB40" t="n">
        <v>2643.894563781926</v>
      </c>
      <c r="AC40" t="n">
        <v>2391.564977343905</v>
      </c>
      <c r="AD40" t="n">
        <v>1932326.644896121</v>
      </c>
      <c r="AE40" t="n">
        <v>2643894.563781926</v>
      </c>
      <c r="AF40" t="n">
        <v>2.041944379704675e-06</v>
      </c>
      <c r="AG40" t="n">
        <v>22.85625</v>
      </c>
      <c r="AH40" t="n">
        <v>2391564.977343904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1930.814159216514</v>
      </c>
      <c r="AB41" t="n">
        <v>2641.82511414893</v>
      </c>
      <c r="AC41" t="n">
        <v>2389.69303307939</v>
      </c>
      <c r="AD41" t="n">
        <v>1930814.159216514</v>
      </c>
      <c r="AE41" t="n">
        <v>2641825.11414893</v>
      </c>
      <c r="AF41" t="n">
        <v>2.041720359476512e-06</v>
      </c>
      <c r="AG41" t="n">
        <v>22.85833333333333</v>
      </c>
      <c r="AH41" t="n">
        <v>2389693.03307939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11475.41498919733</v>
      </c>
      <c r="AB2" t="n">
        <v>15701.16904779999</v>
      </c>
      <c r="AC2" t="n">
        <v>14202.67151060653</v>
      </c>
      <c r="AD2" t="n">
        <v>11475414.98919733</v>
      </c>
      <c r="AE2" t="n">
        <v>15701169.0478</v>
      </c>
      <c r="AF2" t="n">
        <v>7.122830249123345e-07</v>
      </c>
      <c r="AG2" t="n">
        <v>62.23333333333334</v>
      </c>
      <c r="AH2" t="n">
        <v>14202671.51060653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4234.186979030716</v>
      </c>
      <c r="AB3" t="n">
        <v>5793.401423856049</v>
      </c>
      <c r="AC3" t="n">
        <v>5240.487323052976</v>
      </c>
      <c r="AD3" t="n">
        <v>4234186.979030715</v>
      </c>
      <c r="AE3" t="n">
        <v>5793401.42385605</v>
      </c>
      <c r="AF3" t="n">
        <v>1.284577331069497e-06</v>
      </c>
      <c r="AG3" t="n">
        <v>34.50208333333334</v>
      </c>
      <c r="AH3" t="n">
        <v>5240487.323052975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3331.037237776791</v>
      </c>
      <c r="AB4" t="n">
        <v>4557.672103717834</v>
      </c>
      <c r="AC4" t="n">
        <v>4122.694274871806</v>
      </c>
      <c r="AD4" t="n">
        <v>3331037.237776791</v>
      </c>
      <c r="AE4" t="n">
        <v>4557672.103717834</v>
      </c>
      <c r="AF4" t="n">
        <v>1.492645669887975e-06</v>
      </c>
      <c r="AG4" t="n">
        <v>29.69166666666667</v>
      </c>
      <c r="AH4" t="n">
        <v>4122694.274871806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2979.461121811714</v>
      </c>
      <c r="AB5" t="n">
        <v>4076.630151410824</v>
      </c>
      <c r="AC5" t="n">
        <v>3687.562291346374</v>
      </c>
      <c r="AD5" t="n">
        <v>2979461.121811714</v>
      </c>
      <c r="AE5" t="n">
        <v>4076630.151410824</v>
      </c>
      <c r="AF5" t="n">
        <v>1.603700550116242e-06</v>
      </c>
      <c r="AG5" t="n">
        <v>27.6375</v>
      </c>
      <c r="AH5" t="n">
        <v>3687562.291346374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2796.625411177447</v>
      </c>
      <c r="AB6" t="n">
        <v>3826.466265978733</v>
      </c>
      <c r="AC6" t="n">
        <v>3461.273696032712</v>
      </c>
      <c r="AD6" t="n">
        <v>2796625.411177447</v>
      </c>
      <c r="AE6" t="n">
        <v>3826466.265978733</v>
      </c>
      <c r="AF6" t="n">
        <v>1.672843914243037e-06</v>
      </c>
      <c r="AG6" t="n">
        <v>26.49375</v>
      </c>
      <c r="AH6" t="n">
        <v>3461273.696032712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2679.238216800773</v>
      </c>
      <c r="AB7" t="n">
        <v>3665.851927875039</v>
      </c>
      <c r="AC7" t="n">
        <v>3315.988164934002</v>
      </c>
      <c r="AD7" t="n">
        <v>2679238.216800773</v>
      </c>
      <c r="AE7" t="n">
        <v>3665851.927875039</v>
      </c>
      <c r="AF7" t="n">
        <v>1.720286899474653e-06</v>
      </c>
      <c r="AG7" t="n">
        <v>25.76458333333333</v>
      </c>
      <c r="AH7" t="n">
        <v>3315988.164934002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2601.38690325668</v>
      </c>
      <c r="AB8" t="n">
        <v>3559.332326126452</v>
      </c>
      <c r="AC8" t="n">
        <v>3219.634644475103</v>
      </c>
      <c r="AD8" t="n">
        <v>2601386.90325668</v>
      </c>
      <c r="AE8" t="n">
        <v>3559332.326126452</v>
      </c>
      <c r="AF8" t="n">
        <v>1.752624719004723e-06</v>
      </c>
      <c r="AG8" t="n">
        <v>25.28958333333334</v>
      </c>
      <c r="AH8" t="n">
        <v>3219634.644475103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2538.45117154879</v>
      </c>
      <c r="AB9" t="n">
        <v>3473.220881475186</v>
      </c>
      <c r="AC9" t="n">
        <v>3141.741555243187</v>
      </c>
      <c r="AD9" t="n">
        <v>2538451.17154879</v>
      </c>
      <c r="AE9" t="n">
        <v>3473220.881475186</v>
      </c>
      <c r="AF9" t="n">
        <v>1.778792822966556e-06</v>
      </c>
      <c r="AG9" t="n">
        <v>24.91666666666667</v>
      </c>
      <c r="AH9" t="n">
        <v>3141741.555243187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2499.380285324541</v>
      </c>
      <c r="AB10" t="n">
        <v>3419.762371257316</v>
      </c>
      <c r="AC10" t="n">
        <v>3093.385050211022</v>
      </c>
      <c r="AD10" t="n">
        <v>2499380.285324541</v>
      </c>
      <c r="AE10" t="n">
        <v>3419762.371257316</v>
      </c>
      <c r="AF10" t="n">
        <v>1.798578462547454e-06</v>
      </c>
      <c r="AG10" t="n">
        <v>24.64166666666667</v>
      </c>
      <c r="AH10" t="n">
        <v>3093385.050211022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2457.519287517988</v>
      </c>
      <c r="AB11" t="n">
        <v>3362.486307281503</v>
      </c>
      <c r="AC11" t="n">
        <v>3041.575333393602</v>
      </c>
      <c r="AD11" t="n">
        <v>2457519.287517988</v>
      </c>
      <c r="AE11" t="n">
        <v>3362486.307281503</v>
      </c>
      <c r="AF11" t="n">
        <v>1.815385618750583e-06</v>
      </c>
      <c r="AG11" t="n">
        <v>24.41458333333334</v>
      </c>
      <c r="AH11" t="n">
        <v>3041575.333393602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2432.076792862517</v>
      </c>
      <c r="AB12" t="n">
        <v>3327.67476365024</v>
      </c>
      <c r="AC12" t="n">
        <v>3010.086154628199</v>
      </c>
      <c r="AD12" t="n">
        <v>2432076.792862517</v>
      </c>
      <c r="AE12" t="n">
        <v>3327674.76365024</v>
      </c>
      <c r="AF12" t="n">
        <v>1.828576045137848e-06</v>
      </c>
      <c r="AG12" t="n">
        <v>24.23958333333333</v>
      </c>
      <c r="AH12" t="n">
        <v>3010086.154628199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2409.98561401055</v>
      </c>
      <c r="AB13" t="n">
        <v>3297.44863815095</v>
      </c>
      <c r="AC13" t="n">
        <v>2982.744768123929</v>
      </c>
      <c r="AD13" t="n">
        <v>2409985.61401055</v>
      </c>
      <c r="AE13" t="n">
        <v>3297448.63815095</v>
      </c>
      <c r="AF13" t="n">
        <v>1.840277229836229e-06</v>
      </c>
      <c r="AG13" t="n">
        <v>24.08541666666666</v>
      </c>
      <c r="AH13" t="n">
        <v>2982744.768123928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2393.760962254785</v>
      </c>
      <c r="AB14" t="n">
        <v>3275.249353837592</v>
      </c>
      <c r="AC14" t="n">
        <v>2962.664152348548</v>
      </c>
      <c r="AD14" t="n">
        <v>2393760.962254785</v>
      </c>
      <c r="AE14" t="n">
        <v>3275249.353837592</v>
      </c>
      <c r="AF14" t="n">
        <v>1.849212679969538e-06</v>
      </c>
      <c r="AG14" t="n">
        <v>23.96875</v>
      </c>
      <c r="AH14" t="n">
        <v>2962664.152348548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2378.733980852888</v>
      </c>
      <c r="AB15" t="n">
        <v>3254.688774939883</v>
      </c>
      <c r="AC15" t="n">
        <v>2944.065846243884</v>
      </c>
      <c r="AD15" t="n">
        <v>2378733.980852888</v>
      </c>
      <c r="AE15" t="n">
        <v>3254688.774939883</v>
      </c>
      <c r="AF15" t="n">
        <v>1.857297134852055e-06</v>
      </c>
      <c r="AG15" t="n">
        <v>23.8625</v>
      </c>
      <c r="AH15" t="n">
        <v>2944065.846243883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2365.566869978493</v>
      </c>
      <c r="AB16" t="n">
        <v>3236.672952949601</v>
      </c>
      <c r="AC16" t="n">
        <v>2927.76942901899</v>
      </c>
      <c r="AD16" t="n">
        <v>2365566.869978493</v>
      </c>
      <c r="AE16" t="n">
        <v>3236672.952949601</v>
      </c>
      <c r="AF16" t="n">
        <v>1.864105096858386e-06</v>
      </c>
      <c r="AG16" t="n">
        <v>23.775</v>
      </c>
      <c r="AH16" t="n">
        <v>2927769.42901899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2343.271567988796</v>
      </c>
      <c r="AB17" t="n">
        <v>3206.167537167991</v>
      </c>
      <c r="AC17" t="n">
        <v>2900.175407304958</v>
      </c>
      <c r="AD17" t="n">
        <v>2343271.567988796</v>
      </c>
      <c r="AE17" t="n">
        <v>3206167.537167991</v>
      </c>
      <c r="AF17" t="n">
        <v>1.871125807677414e-06</v>
      </c>
      <c r="AG17" t="n">
        <v>23.6875</v>
      </c>
      <c r="AH17" t="n">
        <v>2900175.407304958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2333.570216293941</v>
      </c>
      <c r="AB18" t="n">
        <v>3192.893719785661</v>
      </c>
      <c r="AC18" t="n">
        <v>2888.168424423678</v>
      </c>
      <c r="AD18" t="n">
        <v>2333570.216293941</v>
      </c>
      <c r="AE18" t="n">
        <v>3192893.719785661</v>
      </c>
      <c r="AF18" t="n">
        <v>1.876870025620256e-06</v>
      </c>
      <c r="AG18" t="n">
        <v>23.61458333333333</v>
      </c>
      <c r="AH18" t="n">
        <v>2888168.424423677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2325.795216764898</v>
      </c>
      <c r="AB19" t="n">
        <v>3182.255622421252</v>
      </c>
      <c r="AC19" t="n">
        <v>2878.545612141065</v>
      </c>
      <c r="AD19" t="n">
        <v>2325795.216764898</v>
      </c>
      <c r="AE19" t="n">
        <v>3182255.622421252</v>
      </c>
      <c r="AF19" t="n">
        <v>1.880699504248817e-06</v>
      </c>
      <c r="AG19" t="n">
        <v>23.56666666666667</v>
      </c>
      <c r="AH19" t="n">
        <v>2878545.612141065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2314.364979806057</v>
      </c>
      <c r="AB20" t="n">
        <v>3166.616267947698</v>
      </c>
      <c r="AC20" t="n">
        <v>2864.398855708496</v>
      </c>
      <c r="AD20" t="n">
        <v>2314364.979806057</v>
      </c>
      <c r="AE20" t="n">
        <v>3166616.267947698</v>
      </c>
      <c r="AF20" t="n">
        <v>1.886869219817054e-06</v>
      </c>
      <c r="AG20" t="n">
        <v>23.48958333333333</v>
      </c>
      <c r="AH20" t="n">
        <v>2864398.855708496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2311.280930264231</v>
      </c>
      <c r="AB21" t="n">
        <v>3162.39653530591</v>
      </c>
      <c r="AC21" t="n">
        <v>2860.581848427608</v>
      </c>
      <c r="AD21" t="n">
        <v>2311280.930264231</v>
      </c>
      <c r="AE21" t="n">
        <v>3162396.53530591</v>
      </c>
      <c r="AF21" t="n">
        <v>1.888783959131334e-06</v>
      </c>
      <c r="AG21" t="n">
        <v>23.46666666666667</v>
      </c>
      <c r="AH21" t="n">
        <v>2860581.848427608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2304.507348082399</v>
      </c>
      <c r="AB22" t="n">
        <v>3153.12862133537</v>
      </c>
      <c r="AC22" t="n">
        <v>2852.198451158818</v>
      </c>
      <c r="AD22" t="n">
        <v>2304507.348082399</v>
      </c>
      <c r="AE22" t="n">
        <v>3153128.62133537</v>
      </c>
      <c r="AF22" t="n">
        <v>1.892826186572593e-06</v>
      </c>
      <c r="AG22" t="n">
        <v>23.41458333333334</v>
      </c>
      <c r="AH22" t="n">
        <v>2852198.451158818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2297.916745538707</v>
      </c>
      <c r="AB23" t="n">
        <v>3144.111068178227</v>
      </c>
      <c r="AC23" t="n">
        <v>2844.041520618778</v>
      </c>
      <c r="AD23" t="n">
        <v>2297916.745538707</v>
      </c>
      <c r="AE23" t="n">
        <v>3144111.068178228</v>
      </c>
      <c r="AF23" t="n">
        <v>1.895804669950362e-06</v>
      </c>
      <c r="AG23" t="n">
        <v>23.37916666666667</v>
      </c>
      <c r="AH23" t="n">
        <v>2844041.520618778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2293.912936070995</v>
      </c>
      <c r="AB24" t="n">
        <v>3138.632879428897</v>
      </c>
      <c r="AC24" t="n">
        <v>2839.086162514997</v>
      </c>
      <c r="AD24" t="n">
        <v>2293912.936070995</v>
      </c>
      <c r="AE24" t="n">
        <v>3138632.879428897</v>
      </c>
      <c r="AF24" t="n">
        <v>1.898357655702736e-06</v>
      </c>
      <c r="AG24" t="n">
        <v>23.34791666666666</v>
      </c>
      <c r="AH24" t="n">
        <v>2839086.162514997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2289.309528717049</v>
      </c>
      <c r="AB25" t="n">
        <v>3132.334294399227</v>
      </c>
      <c r="AC25" t="n">
        <v>2833.388705600439</v>
      </c>
      <c r="AD25" t="n">
        <v>2289309.528717048</v>
      </c>
      <c r="AE25" t="n">
        <v>3132334.294399227</v>
      </c>
      <c r="AF25" t="n">
        <v>1.901548887893204e-06</v>
      </c>
      <c r="AG25" t="n">
        <v>23.30833333333333</v>
      </c>
      <c r="AH25" t="n">
        <v>2833388.705600439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2283.720030586174</v>
      </c>
      <c r="AB26" t="n">
        <v>3124.68649646531</v>
      </c>
      <c r="AC26" t="n">
        <v>2826.470802767584</v>
      </c>
      <c r="AD26" t="n">
        <v>2283720.030586174</v>
      </c>
      <c r="AE26" t="n">
        <v>3124686.49646531</v>
      </c>
      <c r="AF26" t="n">
        <v>1.904527371270973e-06</v>
      </c>
      <c r="AG26" t="n">
        <v>23.27291666666666</v>
      </c>
      <c r="AH26" t="n">
        <v>2826470.802767584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2278.584245826944</v>
      </c>
      <c r="AB27" t="n">
        <v>3117.659489182898</v>
      </c>
      <c r="AC27" t="n">
        <v>2820.114443197739</v>
      </c>
      <c r="AD27" t="n">
        <v>2278584.245826944</v>
      </c>
      <c r="AE27" t="n">
        <v>3117659.489182898</v>
      </c>
      <c r="AF27" t="n">
        <v>1.907080357023347e-06</v>
      </c>
      <c r="AG27" t="n">
        <v>23.23958333333333</v>
      </c>
      <c r="AH27" t="n">
        <v>2820114.443197739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2278.345144356481</v>
      </c>
      <c r="AB28" t="n">
        <v>3117.332340002599</v>
      </c>
      <c r="AC28" t="n">
        <v>2819.81851667605</v>
      </c>
      <c r="AD28" t="n">
        <v>2278345.144356481</v>
      </c>
      <c r="AE28" t="n">
        <v>3117332.340002599</v>
      </c>
      <c r="AF28" t="n">
        <v>1.908356849899534e-06</v>
      </c>
      <c r="AG28" t="n">
        <v>23.22708333333333</v>
      </c>
      <c r="AH28" t="n">
        <v>2819818.516676051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2271.502282535808</v>
      </c>
      <c r="AB29" t="n">
        <v>3107.969634573794</v>
      </c>
      <c r="AC29" t="n">
        <v>2811.349374712733</v>
      </c>
      <c r="AD29" t="n">
        <v>2271502.282535808</v>
      </c>
      <c r="AE29" t="n">
        <v>3107969.634573794</v>
      </c>
      <c r="AF29" t="n">
        <v>1.9117608309027e-06</v>
      </c>
      <c r="AG29" t="n">
        <v>23.18541666666667</v>
      </c>
      <c r="AH29" t="n">
        <v>2811349.374712733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2269.107710235355</v>
      </c>
      <c r="AB30" t="n">
        <v>3104.693275111241</v>
      </c>
      <c r="AC30" t="n">
        <v>2808.385706398886</v>
      </c>
      <c r="AD30" t="n">
        <v>2269107.710235355</v>
      </c>
      <c r="AE30" t="n">
        <v>3104693.275111241</v>
      </c>
      <c r="AF30" t="n">
        <v>1.912824574966189e-06</v>
      </c>
      <c r="AG30" t="n">
        <v>23.17291666666667</v>
      </c>
      <c r="AH30" t="n">
        <v>2808385.706398886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2266.968779008011</v>
      </c>
      <c r="AB31" t="n">
        <v>3101.766695043003</v>
      </c>
      <c r="AC31" t="n">
        <v>2805.73843502488</v>
      </c>
      <c r="AD31" t="n">
        <v>2266968.779008011</v>
      </c>
      <c r="AE31" t="n">
        <v>3101766.695043003</v>
      </c>
      <c r="AF31" t="n">
        <v>1.914526565467772e-06</v>
      </c>
      <c r="AG31" t="n">
        <v>23.15</v>
      </c>
      <c r="AH31" t="n">
        <v>2805738.43502488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2264.856956918621</v>
      </c>
      <c r="AB32" t="n">
        <v>3098.877206893284</v>
      </c>
      <c r="AC32" t="n">
        <v>2803.124715568748</v>
      </c>
      <c r="AD32" t="n">
        <v>2264856.956918621</v>
      </c>
      <c r="AE32" t="n">
        <v>3098877.206893284</v>
      </c>
      <c r="AF32" t="n">
        <v>1.915590309531261e-06</v>
      </c>
      <c r="AG32" t="n">
        <v>23.1375</v>
      </c>
      <c r="AH32" t="n">
        <v>2803124.715568748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2261.263671346779</v>
      </c>
      <c r="AB33" t="n">
        <v>3093.960715049318</v>
      </c>
      <c r="AC33" t="n">
        <v>2798.67744680603</v>
      </c>
      <c r="AD33" t="n">
        <v>2261263.671346779</v>
      </c>
      <c r="AE33" t="n">
        <v>3093960.715049318</v>
      </c>
      <c r="AF33" t="n">
        <v>1.917079551220145e-06</v>
      </c>
      <c r="AG33" t="n">
        <v>23.11875</v>
      </c>
      <c r="AH33" t="n">
        <v>2798677.44680603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2260.016199968935</v>
      </c>
      <c r="AB34" t="n">
        <v>3092.2538696756</v>
      </c>
      <c r="AC34" t="n">
        <v>2797.133500359207</v>
      </c>
      <c r="AD34" t="n">
        <v>2260016.199968935</v>
      </c>
      <c r="AE34" t="n">
        <v>3092253.8696756</v>
      </c>
      <c r="AF34" t="n">
        <v>1.91856879290903e-06</v>
      </c>
      <c r="AG34" t="n">
        <v>23.10208333333334</v>
      </c>
      <c r="AH34" t="n">
        <v>2797133.500359207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2250.481116936671</v>
      </c>
      <c r="AB35" t="n">
        <v>3079.207548412679</v>
      </c>
      <c r="AC35" t="n">
        <v>2785.332301686994</v>
      </c>
      <c r="AD35" t="n">
        <v>2250481.116936671</v>
      </c>
      <c r="AE35" t="n">
        <v>3079207.548412679</v>
      </c>
      <c r="AF35" t="n">
        <v>1.920058034597915e-06</v>
      </c>
      <c r="AG35" t="n">
        <v>23.08541666666666</v>
      </c>
      <c r="AH35" t="n">
        <v>2785332.301686993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2248.604384485212</v>
      </c>
      <c r="AB36" t="n">
        <v>3076.639720277001</v>
      </c>
      <c r="AC36" t="n">
        <v>2783.009543464615</v>
      </c>
      <c r="AD36" t="n">
        <v>2248604.384485212</v>
      </c>
      <c r="AE36" t="n">
        <v>3076639.720277001</v>
      </c>
      <c r="AF36" t="n">
        <v>1.921334527474102e-06</v>
      </c>
      <c r="AG36" t="n">
        <v>23.06875</v>
      </c>
      <c r="AH36" t="n">
        <v>2783009.543464615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2246.299583535675</v>
      </c>
      <c r="AB37" t="n">
        <v>3073.486189937203</v>
      </c>
      <c r="AC37" t="n">
        <v>2780.15698163444</v>
      </c>
      <c r="AD37" t="n">
        <v>2246299.583535675</v>
      </c>
      <c r="AE37" t="n">
        <v>3073486.189937203</v>
      </c>
      <c r="AF37" t="n">
        <v>1.922823769162987e-06</v>
      </c>
      <c r="AG37" t="n">
        <v>23.05</v>
      </c>
      <c r="AH37" t="n">
        <v>2780156.98163444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2243.587722988727</v>
      </c>
      <c r="AB38" t="n">
        <v>3069.775702698026</v>
      </c>
      <c r="AC38" t="n">
        <v>2776.800618089669</v>
      </c>
      <c r="AD38" t="n">
        <v>2243587.722988728</v>
      </c>
      <c r="AE38" t="n">
        <v>3069775.702698026</v>
      </c>
      <c r="AF38" t="n">
        <v>1.924525759664569e-06</v>
      </c>
      <c r="AG38" t="n">
        <v>23.03125</v>
      </c>
      <c r="AH38" t="n">
        <v>2776800.618089668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2245.432692639971</v>
      </c>
      <c r="AB39" t="n">
        <v>3072.300071569174</v>
      </c>
      <c r="AC39" t="n">
        <v>2779.084064738728</v>
      </c>
      <c r="AD39" t="n">
        <v>2245432.692639971</v>
      </c>
      <c r="AE39" t="n">
        <v>3072300.071569174</v>
      </c>
      <c r="AF39" t="n">
        <v>1.924313010851872e-06</v>
      </c>
      <c r="AG39" t="n">
        <v>23.03333333333333</v>
      </c>
      <c r="AH39" t="n">
        <v>2779084.064738728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2240.700297874389</v>
      </c>
      <c r="AB40" t="n">
        <v>3065.825000272382</v>
      </c>
      <c r="AC40" t="n">
        <v>2773.226965158683</v>
      </c>
      <c r="AD40" t="n">
        <v>2240700.297874389</v>
      </c>
      <c r="AE40" t="n">
        <v>3065825.000272382</v>
      </c>
      <c r="AF40" t="n">
        <v>1.925802252540756e-06</v>
      </c>
      <c r="AG40" t="n">
        <v>23.01458333333333</v>
      </c>
      <c r="AH40" t="n">
        <v>2773226.965158683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2238.951410995536</v>
      </c>
      <c r="AB41" t="n">
        <v>3063.432096089291</v>
      </c>
      <c r="AC41" t="n">
        <v>2771.062436392363</v>
      </c>
      <c r="AD41" t="n">
        <v>2238951.410995536</v>
      </c>
      <c r="AE41" t="n">
        <v>3063432.09608929</v>
      </c>
      <c r="AF41" t="n">
        <v>1.927504243042339e-06</v>
      </c>
      <c r="AG41" t="n">
        <v>22.99375</v>
      </c>
      <c r="AH41" t="n">
        <v>2771062.436392364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4499.500971757018</v>
      </c>
      <c r="AB2" t="n">
        <v>6156.415733531469</v>
      </c>
      <c r="AC2" t="n">
        <v>5568.856056506745</v>
      </c>
      <c r="AD2" t="n">
        <v>4499500.971757018</v>
      </c>
      <c r="AE2" t="n">
        <v>6156415.733531469</v>
      </c>
      <c r="AF2" t="n">
        <v>1.226499432597487e-06</v>
      </c>
      <c r="AG2" t="n">
        <v>40.58125</v>
      </c>
      <c r="AH2" t="n">
        <v>5568856.056506745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2595.463886377869</v>
      </c>
      <c r="AB3" t="n">
        <v>3551.228193127799</v>
      </c>
      <c r="AC3" t="n">
        <v>3212.303958555621</v>
      </c>
      <c r="AD3" t="n">
        <v>2595463.886377869</v>
      </c>
      <c r="AE3" t="n">
        <v>3551228.193127799</v>
      </c>
      <c r="AF3" t="n">
        <v>1.702383123624795e-06</v>
      </c>
      <c r="AG3" t="n">
        <v>29.23541666666667</v>
      </c>
      <c r="AH3" t="n">
        <v>3212303.958555621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2226.736113120754</v>
      </c>
      <c r="AB4" t="n">
        <v>3046.718586636105</v>
      </c>
      <c r="AC4" t="n">
        <v>2755.944040823833</v>
      </c>
      <c r="AD4" t="n">
        <v>2226736.113120754</v>
      </c>
      <c r="AE4" t="n">
        <v>3046718.586636105</v>
      </c>
      <c r="AF4" t="n">
        <v>1.868894635997301e-06</v>
      </c>
      <c r="AG4" t="n">
        <v>26.63125</v>
      </c>
      <c r="AH4" t="n">
        <v>2755944.040823833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2067.322547245955</v>
      </c>
      <c r="AB5" t="n">
        <v>2828.601912975856</v>
      </c>
      <c r="AC5" t="n">
        <v>2558.644116369158</v>
      </c>
      <c r="AD5" t="n">
        <v>2067322.547245955</v>
      </c>
      <c r="AE5" t="n">
        <v>2828601.912975856</v>
      </c>
      <c r="AF5" t="n">
        <v>1.95370322551271e-06</v>
      </c>
      <c r="AG5" t="n">
        <v>25.475</v>
      </c>
      <c r="AH5" t="n">
        <v>2558644.116369158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1977.102907239538</v>
      </c>
      <c r="AB6" t="n">
        <v>2705.159421309468</v>
      </c>
      <c r="AC6" t="n">
        <v>2446.982802854785</v>
      </c>
      <c r="AD6" t="n">
        <v>1977102.907239538</v>
      </c>
      <c r="AE6" t="n">
        <v>2705159.421309468</v>
      </c>
      <c r="AF6" t="n">
        <v>2.006260661268738e-06</v>
      </c>
      <c r="AG6" t="n">
        <v>24.80625</v>
      </c>
      <c r="AH6" t="n">
        <v>2446982.802854785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1916.648579009209</v>
      </c>
      <c r="AB7" t="n">
        <v>2622.443142368002</v>
      </c>
      <c r="AC7" t="n">
        <v>2372.160849482466</v>
      </c>
      <c r="AD7" t="n">
        <v>1916648.579009209</v>
      </c>
      <c r="AE7" t="n">
        <v>2622443.142368002</v>
      </c>
      <c r="AF7" t="n">
        <v>2.040900789380665e-06</v>
      </c>
      <c r="AG7" t="n">
        <v>24.38541666666667</v>
      </c>
      <c r="AH7" t="n">
        <v>2372160.849482466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1879.586851887663</v>
      </c>
      <c r="AB8" t="n">
        <v>2571.733652272298</v>
      </c>
      <c r="AC8" t="n">
        <v>2326.29100195028</v>
      </c>
      <c r="AD8" t="n">
        <v>1879586.851887663</v>
      </c>
      <c r="AE8" t="n">
        <v>2571733.652272298</v>
      </c>
      <c r="AF8" t="n">
        <v>2.065746122647151e-06</v>
      </c>
      <c r="AG8" t="n">
        <v>24.09375</v>
      </c>
      <c r="AH8" t="n">
        <v>2326291.00195028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1851.891163959312</v>
      </c>
      <c r="AB9" t="n">
        <v>2533.839190201211</v>
      </c>
      <c r="AC9" t="n">
        <v>2292.013134154045</v>
      </c>
      <c r="AD9" t="n">
        <v>1851891.163959312</v>
      </c>
      <c r="AE9" t="n">
        <v>2533839.190201211</v>
      </c>
      <c r="AF9" t="n">
        <v>2.083902327726506e-06</v>
      </c>
      <c r="AG9" t="n">
        <v>23.88333333333334</v>
      </c>
      <c r="AH9" t="n">
        <v>2292013.134154045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1819.280888635953</v>
      </c>
      <c r="AB10" t="n">
        <v>2489.22037283998</v>
      </c>
      <c r="AC10" t="n">
        <v>2251.652674098868</v>
      </c>
      <c r="AD10" t="n">
        <v>1819280.888635953</v>
      </c>
      <c r="AE10" t="n">
        <v>2489220.37283998</v>
      </c>
      <c r="AF10" t="n">
        <v>2.100147353323824e-06</v>
      </c>
      <c r="AG10" t="n">
        <v>23.7</v>
      </c>
      <c r="AH10" t="n">
        <v>2251652.674098868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1800.808473140158</v>
      </c>
      <c r="AB11" t="n">
        <v>2463.945599013178</v>
      </c>
      <c r="AC11" t="n">
        <v>2228.790089212727</v>
      </c>
      <c r="AD11" t="n">
        <v>1800808.473140158</v>
      </c>
      <c r="AE11" t="n">
        <v>2463945.599013178</v>
      </c>
      <c r="AF11" t="n">
        <v>2.111614430216048e-06</v>
      </c>
      <c r="AG11" t="n">
        <v>23.57083333333334</v>
      </c>
      <c r="AH11" t="n">
        <v>2228790.089212727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1784.878470939933</v>
      </c>
      <c r="AB12" t="n">
        <v>2442.149467220732</v>
      </c>
      <c r="AC12" t="n">
        <v>2209.07414964749</v>
      </c>
      <c r="AD12" t="n">
        <v>1784878.470939933</v>
      </c>
      <c r="AE12" t="n">
        <v>2442149.467220732</v>
      </c>
      <c r="AF12" t="n">
        <v>2.12093143019098e-06</v>
      </c>
      <c r="AG12" t="n">
        <v>23.46458333333333</v>
      </c>
      <c r="AH12" t="n">
        <v>2209074.14964749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1771.365201007742</v>
      </c>
      <c r="AB13" t="n">
        <v>2423.660015136114</v>
      </c>
      <c r="AC13" t="n">
        <v>2192.349304919718</v>
      </c>
      <c r="AD13" t="n">
        <v>1771365.201007742</v>
      </c>
      <c r="AE13" t="n">
        <v>2423660.015136113</v>
      </c>
      <c r="AF13" t="n">
        <v>2.12857614811913e-06</v>
      </c>
      <c r="AG13" t="n">
        <v>23.38333333333333</v>
      </c>
      <c r="AH13" t="n">
        <v>2192349.304919718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1756.558876364612</v>
      </c>
      <c r="AB14" t="n">
        <v>2403.401348550441</v>
      </c>
      <c r="AC14" t="n">
        <v>2174.024097039765</v>
      </c>
      <c r="AD14" t="n">
        <v>1756558.876364612</v>
      </c>
      <c r="AE14" t="n">
        <v>2403401.348550441</v>
      </c>
      <c r="AF14" t="n">
        <v>2.137176455788298e-06</v>
      </c>
      <c r="AG14" t="n">
        <v>23.2875</v>
      </c>
      <c r="AH14" t="n">
        <v>2174024.097039765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1747.286560368047</v>
      </c>
      <c r="AB15" t="n">
        <v>2390.71455673823</v>
      </c>
      <c r="AC15" t="n">
        <v>2162.548114832087</v>
      </c>
      <c r="AD15" t="n">
        <v>1747286.560368047</v>
      </c>
      <c r="AE15" t="n">
        <v>2390714.55673823</v>
      </c>
      <c r="AF15" t="n">
        <v>2.141954404493391e-06</v>
      </c>
      <c r="AG15" t="n">
        <v>23.23541666666667</v>
      </c>
      <c r="AH15" t="n">
        <v>2162548.114832087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1736.520377279644</v>
      </c>
      <c r="AB16" t="n">
        <v>2375.983790066201</v>
      </c>
      <c r="AC16" t="n">
        <v>2149.223231856476</v>
      </c>
      <c r="AD16" t="n">
        <v>1736520.377279644</v>
      </c>
      <c r="AE16" t="n">
        <v>2375983.790066201</v>
      </c>
      <c r="AF16" t="n">
        <v>2.147210148068995e-06</v>
      </c>
      <c r="AG16" t="n">
        <v>23.17708333333333</v>
      </c>
      <c r="AH16" t="n">
        <v>2149223.231856476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1728.949317969281</v>
      </c>
      <c r="AB17" t="n">
        <v>2365.624732706198</v>
      </c>
      <c r="AC17" t="n">
        <v>2139.852828391884</v>
      </c>
      <c r="AD17" t="n">
        <v>1728949.317969281</v>
      </c>
      <c r="AE17" t="n">
        <v>2365624.732706198</v>
      </c>
      <c r="AF17" t="n">
        <v>2.150793609597814e-06</v>
      </c>
      <c r="AG17" t="n">
        <v>23.14166666666667</v>
      </c>
      <c r="AH17" t="n">
        <v>2139852.828391884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1710.578909613022</v>
      </c>
      <c r="AB18" t="n">
        <v>2340.489529547947</v>
      </c>
      <c r="AC18" t="n">
        <v>2117.116493745576</v>
      </c>
      <c r="AD18" t="n">
        <v>1710578.909613022</v>
      </c>
      <c r="AE18" t="n">
        <v>2340489.529547947</v>
      </c>
      <c r="AF18" t="n">
        <v>2.155332660867653e-06</v>
      </c>
      <c r="AG18" t="n">
        <v>23.09166666666667</v>
      </c>
      <c r="AH18" t="n">
        <v>2117116.493745577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1700.677044602962</v>
      </c>
      <c r="AB19" t="n">
        <v>2326.94136100173</v>
      </c>
      <c r="AC19" t="n">
        <v>2104.861343390436</v>
      </c>
      <c r="AD19" t="n">
        <v>1700677.044602962</v>
      </c>
      <c r="AE19" t="n">
        <v>2326941.36100173</v>
      </c>
      <c r="AF19" t="n">
        <v>2.159632814702237e-06</v>
      </c>
      <c r="AG19" t="n">
        <v>23.04583333333333</v>
      </c>
      <c r="AH19" t="n">
        <v>2104861.343390436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1693.426774006345</v>
      </c>
      <c r="AB20" t="n">
        <v>2317.021220912074</v>
      </c>
      <c r="AC20" t="n">
        <v>2095.887967547933</v>
      </c>
      <c r="AD20" t="n">
        <v>1693426.774006345</v>
      </c>
      <c r="AE20" t="n">
        <v>2317021.220912074</v>
      </c>
      <c r="AF20" t="n">
        <v>2.162021789054784e-06</v>
      </c>
      <c r="AG20" t="n">
        <v>23.01875</v>
      </c>
      <c r="AH20" t="n">
        <v>2095887.967547933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1685.761662509505</v>
      </c>
      <c r="AB21" t="n">
        <v>2306.533477201243</v>
      </c>
      <c r="AC21" t="n">
        <v>2086.401159377223</v>
      </c>
      <c r="AD21" t="n">
        <v>1685761.662509505</v>
      </c>
      <c r="AE21" t="n">
        <v>2306533.477201243</v>
      </c>
      <c r="AF21" t="n">
        <v>2.16488855827784e-06</v>
      </c>
      <c r="AG21" t="n">
        <v>22.98958333333333</v>
      </c>
      <c r="AH21" t="n">
        <v>2086401.159377223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1679.250220824994</v>
      </c>
      <c r="AB22" t="n">
        <v>2297.624235423963</v>
      </c>
      <c r="AC22" t="n">
        <v>2078.342203130968</v>
      </c>
      <c r="AD22" t="n">
        <v>1679250.220824994</v>
      </c>
      <c r="AE22" t="n">
        <v>2297624.235423964</v>
      </c>
      <c r="AF22" t="n">
        <v>2.168233122371405e-06</v>
      </c>
      <c r="AG22" t="n">
        <v>22.95416666666667</v>
      </c>
      <c r="AH22" t="n">
        <v>2078342.203130968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1670.231297137214</v>
      </c>
      <c r="AB23" t="n">
        <v>2285.284146147511</v>
      </c>
      <c r="AC23" t="n">
        <v>2067.179834655636</v>
      </c>
      <c r="AD23" t="n">
        <v>1670231.297137214</v>
      </c>
      <c r="AE23" t="n">
        <v>2285284.146147511</v>
      </c>
      <c r="AF23" t="n">
        <v>2.170622096723952e-06</v>
      </c>
      <c r="AG23" t="n">
        <v>22.92916666666666</v>
      </c>
      <c r="AH23" t="n">
        <v>2067179.834655636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1665.972001849314</v>
      </c>
      <c r="AB24" t="n">
        <v>2279.456390427759</v>
      </c>
      <c r="AC24" t="n">
        <v>2061.908271762471</v>
      </c>
      <c r="AD24" t="n">
        <v>1665972.001849314</v>
      </c>
      <c r="AE24" t="n">
        <v>2279456.390427759</v>
      </c>
      <c r="AF24" t="n">
        <v>2.171816583900226e-06</v>
      </c>
      <c r="AG24" t="n">
        <v>22.91666666666667</v>
      </c>
      <c r="AH24" t="n">
        <v>2061908.271762471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1656.518950160773</v>
      </c>
      <c r="AB25" t="n">
        <v>2266.522308068291</v>
      </c>
      <c r="AC25" t="n">
        <v>2050.208600070291</v>
      </c>
      <c r="AD25" t="n">
        <v>1656518.950160773</v>
      </c>
      <c r="AE25" t="n">
        <v>2266522.308068291</v>
      </c>
      <c r="AF25" t="n">
        <v>2.174922250558536e-06</v>
      </c>
      <c r="AG25" t="n">
        <v>22.88333333333334</v>
      </c>
      <c r="AH25" t="n">
        <v>2050208.600070291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1652.297708069229</v>
      </c>
      <c r="AB26" t="n">
        <v>2260.746618410582</v>
      </c>
      <c r="AC26" t="n">
        <v>2044.984134127282</v>
      </c>
      <c r="AD26" t="n">
        <v>1652297.708069229</v>
      </c>
      <c r="AE26" t="n">
        <v>2260746.618410582</v>
      </c>
      <c r="AF26" t="n">
        <v>2.175877840299555e-06</v>
      </c>
      <c r="AG26" t="n">
        <v>22.87291666666667</v>
      </c>
      <c r="AH26" t="n">
        <v>2044984.134127283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1643.349099795191</v>
      </c>
      <c r="AB27" t="n">
        <v>2248.502737785309</v>
      </c>
      <c r="AC27" t="n">
        <v>2033.908792284491</v>
      </c>
      <c r="AD27" t="n">
        <v>1643349.099795191</v>
      </c>
      <c r="AE27" t="n">
        <v>2248502.737785309</v>
      </c>
      <c r="AF27" t="n">
        <v>2.177311224911083e-06</v>
      </c>
      <c r="AG27" t="n">
        <v>22.85833333333333</v>
      </c>
      <c r="AH27" t="n">
        <v>2033908.792284491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1642.193312026902</v>
      </c>
      <c r="AB28" t="n">
        <v>2246.921337970978</v>
      </c>
      <c r="AC28" t="n">
        <v>2032.478319048932</v>
      </c>
      <c r="AD28" t="n">
        <v>1642193.312026902</v>
      </c>
      <c r="AE28" t="n">
        <v>2246921.337970978</v>
      </c>
      <c r="AF28" t="n">
        <v>2.178744609522611e-06</v>
      </c>
      <c r="AG28" t="n">
        <v>22.84375</v>
      </c>
      <c r="AH28" t="n">
        <v>2032478.319048932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1633.156049843811</v>
      </c>
      <c r="AB29" t="n">
        <v>2234.556157156204</v>
      </c>
      <c r="AC29" t="n">
        <v>2021.29325373648</v>
      </c>
      <c r="AD29" t="n">
        <v>1633156.049843811</v>
      </c>
      <c r="AE29" t="n">
        <v>2234556.157156204</v>
      </c>
      <c r="AF29" t="n">
        <v>2.179939096698884e-06</v>
      </c>
      <c r="AG29" t="n">
        <v>22.83125</v>
      </c>
      <c r="AH29" t="n">
        <v>2021293.253736479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1629.490902638256</v>
      </c>
      <c r="AB30" t="n">
        <v>2229.541341054681</v>
      </c>
      <c r="AC30" t="n">
        <v>2016.757044645347</v>
      </c>
      <c r="AD30" t="n">
        <v>1629490.902638256</v>
      </c>
      <c r="AE30" t="n">
        <v>2229541.341054681</v>
      </c>
      <c r="AF30" t="n">
        <v>2.181372481310413e-06</v>
      </c>
      <c r="AG30" t="n">
        <v>22.81458333333333</v>
      </c>
      <c r="AH30" t="n">
        <v>2016757.044645347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1621.923608329897</v>
      </c>
      <c r="AB31" t="n">
        <v>2219.187435136522</v>
      </c>
      <c r="AC31" t="n">
        <v>2007.391300976218</v>
      </c>
      <c r="AD31" t="n">
        <v>1621923.608329897</v>
      </c>
      <c r="AE31" t="n">
        <v>2219187.435136522</v>
      </c>
      <c r="AF31" t="n">
        <v>2.18328366079245e-06</v>
      </c>
      <c r="AG31" t="n">
        <v>22.79791666666667</v>
      </c>
      <c r="AH31" t="n">
        <v>2007391.300976218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1618.347611196134</v>
      </c>
      <c r="AB32" t="n">
        <v>2214.294598096247</v>
      </c>
      <c r="AC32" t="n">
        <v>2002.965429435928</v>
      </c>
      <c r="AD32" t="n">
        <v>1618347.611196134</v>
      </c>
      <c r="AE32" t="n">
        <v>2214294.598096247</v>
      </c>
      <c r="AF32" t="n">
        <v>2.184717045403978e-06</v>
      </c>
      <c r="AG32" t="n">
        <v>22.78333333333333</v>
      </c>
      <c r="AH32" t="n">
        <v>2002965.429435928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1622.197082218013</v>
      </c>
      <c r="AB33" t="n">
        <v>2219.561614175058</v>
      </c>
      <c r="AC33" t="n">
        <v>2007.72976889248</v>
      </c>
      <c r="AD33" t="n">
        <v>1622197.082218013</v>
      </c>
      <c r="AE33" t="n">
        <v>2219561.614175058</v>
      </c>
      <c r="AF33" t="n">
        <v>2.184239250533469e-06</v>
      </c>
      <c r="AG33" t="n">
        <v>22.78541666666667</v>
      </c>
      <c r="AH33" t="n">
        <v>2007729.768892481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1621.285556559925</v>
      </c>
      <c r="AB34" t="n">
        <v>2218.314424555987</v>
      </c>
      <c r="AC34" t="n">
        <v>2006.601609300213</v>
      </c>
      <c r="AD34" t="n">
        <v>1621285.556559925</v>
      </c>
      <c r="AE34" t="n">
        <v>2218314.424555988</v>
      </c>
      <c r="AF34" t="n">
        <v>2.183761455662959e-06</v>
      </c>
      <c r="AG34" t="n">
        <v>22.79166666666667</v>
      </c>
      <c r="AH34" t="n">
        <v>2006601.609300213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1625.364127624505</v>
      </c>
      <c r="AB35" t="n">
        <v>2223.894905420402</v>
      </c>
      <c r="AC35" t="n">
        <v>2011.649496903181</v>
      </c>
      <c r="AD35" t="n">
        <v>1625364.127624505</v>
      </c>
      <c r="AE35" t="n">
        <v>2223894.905420402</v>
      </c>
      <c r="AF35" t="n">
        <v>2.185194840274487e-06</v>
      </c>
      <c r="AG35" t="n">
        <v>22.775</v>
      </c>
      <c r="AH35" t="n">
        <v>2011649.496903181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1631.915521630744</v>
      </c>
      <c r="AB36" t="n">
        <v>2232.858811726844</v>
      </c>
      <c r="AC36" t="n">
        <v>2019.757900572657</v>
      </c>
      <c r="AD36" t="n">
        <v>1631915.521630744</v>
      </c>
      <c r="AE36" t="n">
        <v>2232858.811726843</v>
      </c>
      <c r="AF36" t="n">
        <v>2.185433737709742e-06</v>
      </c>
      <c r="AG36" t="n">
        <v>22.77291666666666</v>
      </c>
      <c r="AH36" t="n">
        <v>2019757.900572657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3132.675816902679</v>
      </c>
      <c r="AB2" t="n">
        <v>4286.265256589591</v>
      </c>
      <c r="AC2" t="n">
        <v>3877.190116311589</v>
      </c>
      <c r="AD2" t="n">
        <v>3132675.816902679</v>
      </c>
      <c r="AE2" t="n">
        <v>4286265.256589591</v>
      </c>
      <c r="AF2" t="n">
        <v>1.502370015542803e-06</v>
      </c>
      <c r="AG2" t="n">
        <v>35.24791666666667</v>
      </c>
      <c r="AH2" t="n">
        <v>3877190.116311589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2061.449777518165</v>
      </c>
      <c r="AB3" t="n">
        <v>2820.56653034598</v>
      </c>
      <c r="AC3" t="n">
        <v>2551.375619379746</v>
      </c>
      <c r="AD3" t="n">
        <v>2061449.777518165</v>
      </c>
      <c r="AE3" t="n">
        <v>2820566.53034598</v>
      </c>
      <c r="AF3" t="n">
        <v>1.924029947159368e-06</v>
      </c>
      <c r="AG3" t="n">
        <v>27.52083333333333</v>
      </c>
      <c r="AH3" t="n">
        <v>2551375.619379746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1822.60078321076</v>
      </c>
      <c r="AB4" t="n">
        <v>2493.762799060642</v>
      </c>
      <c r="AC4" t="n">
        <v>2255.761577536365</v>
      </c>
      <c r="AD4" t="n">
        <v>1822600.78321076</v>
      </c>
      <c r="AE4" t="n">
        <v>2493762.799060642</v>
      </c>
      <c r="AF4" t="n">
        <v>2.069158229831495e-06</v>
      </c>
      <c r="AG4" t="n">
        <v>25.58958333333333</v>
      </c>
      <c r="AH4" t="n">
        <v>2255761.577536365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1718.230561323719</v>
      </c>
      <c r="AB5" t="n">
        <v>2350.958856985573</v>
      </c>
      <c r="AC5" t="n">
        <v>2126.586643266348</v>
      </c>
      <c r="AD5" t="n">
        <v>1718230.56132372</v>
      </c>
      <c r="AE5" t="n">
        <v>2350958.856985573</v>
      </c>
      <c r="AF5" t="n">
        <v>2.142357783963845e-06</v>
      </c>
      <c r="AG5" t="n">
        <v>24.71666666666667</v>
      </c>
      <c r="AH5" t="n">
        <v>2126586.643266348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1654.037221658499</v>
      </c>
      <c r="AB6" t="n">
        <v>2263.126697645345</v>
      </c>
      <c r="AC6" t="n">
        <v>2047.137061940342</v>
      </c>
      <c r="AD6" t="n">
        <v>1654037.221658499</v>
      </c>
      <c r="AE6" t="n">
        <v>2263126.697645345</v>
      </c>
      <c r="AF6" t="n">
        <v>2.186074184348444e-06</v>
      </c>
      <c r="AG6" t="n">
        <v>24.22083333333333</v>
      </c>
      <c r="AH6" t="n">
        <v>2047137.061940342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1615.151690528619</v>
      </c>
      <c r="AB7" t="n">
        <v>2209.921798444885</v>
      </c>
      <c r="AC7" t="n">
        <v>1999.009963646028</v>
      </c>
      <c r="AD7" t="n">
        <v>1615151.690528619</v>
      </c>
      <c r="AE7" t="n">
        <v>2209921.798444885</v>
      </c>
      <c r="AF7" t="n">
        <v>2.216065668333227e-06</v>
      </c>
      <c r="AG7" t="n">
        <v>23.89375</v>
      </c>
      <c r="AH7" t="n">
        <v>1999009.963646028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1580.500633139098</v>
      </c>
      <c r="AB8" t="n">
        <v>2162.510693027779</v>
      </c>
      <c r="AC8" t="n">
        <v>1956.123707588028</v>
      </c>
      <c r="AD8" t="n">
        <v>1580500.633139098</v>
      </c>
      <c r="AE8" t="n">
        <v>2162510.693027779</v>
      </c>
      <c r="AF8" t="n">
        <v>2.23563638245889e-06</v>
      </c>
      <c r="AG8" t="n">
        <v>23.68541666666667</v>
      </c>
      <c r="AH8" t="n">
        <v>1956123.707588028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1555.752035222237</v>
      </c>
      <c r="AB9" t="n">
        <v>2128.648569526847</v>
      </c>
      <c r="AC9" t="n">
        <v>1925.493337628236</v>
      </c>
      <c r="AD9" t="n">
        <v>1555752.035222237</v>
      </c>
      <c r="AE9" t="n">
        <v>2128648.569526847</v>
      </c>
      <c r="AF9" t="n">
        <v>2.253173775636432e-06</v>
      </c>
      <c r="AG9" t="n">
        <v>23.5</v>
      </c>
      <c r="AH9" t="n">
        <v>1925493.337628236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1535.678659840713</v>
      </c>
      <c r="AB10" t="n">
        <v>2101.183291755026</v>
      </c>
      <c r="AC10" t="n">
        <v>1900.649307419198</v>
      </c>
      <c r="AD10" t="n">
        <v>1535678.659840713</v>
      </c>
      <c r="AE10" t="n">
        <v>2101183.291755026</v>
      </c>
      <c r="AF10" t="n">
        <v>2.266390361799218e-06</v>
      </c>
      <c r="AG10" t="n">
        <v>23.36458333333333</v>
      </c>
      <c r="AH10" t="n">
        <v>1900649.307419198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1519.856601825559</v>
      </c>
      <c r="AB11" t="n">
        <v>2079.534853958757</v>
      </c>
      <c r="AC11" t="n">
        <v>1881.066966142431</v>
      </c>
      <c r="AD11" t="n">
        <v>1519856.601825559</v>
      </c>
      <c r="AE11" t="n">
        <v>2079534.853958757</v>
      </c>
      <c r="AF11" t="n">
        <v>2.275031975828732e-06</v>
      </c>
      <c r="AG11" t="n">
        <v>23.275</v>
      </c>
      <c r="AH11" t="n">
        <v>1881066.966142431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1502.353995703431</v>
      </c>
      <c r="AB12" t="n">
        <v>2055.587016101975</v>
      </c>
      <c r="AC12" t="n">
        <v>1859.404676319699</v>
      </c>
      <c r="AD12" t="n">
        <v>1502353.995703431</v>
      </c>
      <c r="AE12" t="n">
        <v>2055587.016101975</v>
      </c>
      <c r="AF12" t="n">
        <v>2.285198580569336e-06</v>
      </c>
      <c r="AG12" t="n">
        <v>23.17083333333333</v>
      </c>
      <c r="AH12" t="n">
        <v>1859404.676319699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1488.811842639119</v>
      </c>
      <c r="AB13" t="n">
        <v>2037.058044841755</v>
      </c>
      <c r="AC13" t="n">
        <v>1842.64408407098</v>
      </c>
      <c r="AD13" t="n">
        <v>1488811.842639119</v>
      </c>
      <c r="AE13" t="n">
        <v>2037058.044841755</v>
      </c>
      <c r="AF13" t="n">
        <v>2.291298543413699e-06</v>
      </c>
      <c r="AG13" t="n">
        <v>23.10833333333333</v>
      </c>
      <c r="AH13" t="n">
        <v>1842644.08407098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1470.983918243456</v>
      </c>
      <c r="AB14" t="n">
        <v>2012.665092171093</v>
      </c>
      <c r="AC14" t="n">
        <v>1820.579160567482</v>
      </c>
      <c r="AD14" t="n">
        <v>1470983.918243456</v>
      </c>
      <c r="AE14" t="n">
        <v>2012665.092171093</v>
      </c>
      <c r="AF14" t="n">
        <v>2.296636010902516e-06</v>
      </c>
      <c r="AG14" t="n">
        <v>23.05416666666666</v>
      </c>
      <c r="AH14" t="n">
        <v>1820579.160567482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1459.265811895738</v>
      </c>
      <c r="AB15" t="n">
        <v>1996.631862099779</v>
      </c>
      <c r="AC15" t="n">
        <v>1806.076119471394</v>
      </c>
      <c r="AD15" t="n">
        <v>1459265.811895738</v>
      </c>
      <c r="AE15" t="n">
        <v>1996631.86209978</v>
      </c>
      <c r="AF15" t="n">
        <v>2.301973478391333e-06</v>
      </c>
      <c r="AG15" t="n">
        <v>23.00208333333333</v>
      </c>
      <c r="AH15" t="n">
        <v>1806076.119471394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1446.691277823539</v>
      </c>
      <c r="AB16" t="n">
        <v>1979.426829832907</v>
      </c>
      <c r="AC16" t="n">
        <v>1790.513111336658</v>
      </c>
      <c r="AD16" t="n">
        <v>1446691.277823539</v>
      </c>
      <c r="AE16" t="n">
        <v>1979426.829832907</v>
      </c>
      <c r="AF16" t="n">
        <v>2.306548450524605e-06</v>
      </c>
      <c r="AG16" t="n">
        <v>22.95625</v>
      </c>
      <c r="AH16" t="n">
        <v>1790513.111336658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1434.607384175532</v>
      </c>
      <c r="AB17" t="n">
        <v>1962.89311343994</v>
      </c>
      <c r="AC17" t="n">
        <v>1775.557349631019</v>
      </c>
      <c r="AD17" t="n">
        <v>1434607.384175532</v>
      </c>
      <c r="AE17" t="n">
        <v>1962893.11343994</v>
      </c>
      <c r="AF17" t="n">
        <v>2.310106762183817e-06</v>
      </c>
      <c r="AG17" t="n">
        <v>22.92083333333333</v>
      </c>
      <c r="AH17" t="n">
        <v>1775557.349631019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1426.730250964627</v>
      </c>
      <c r="AB18" t="n">
        <v>1952.115272266189</v>
      </c>
      <c r="AC18" t="n">
        <v>1765.808130492096</v>
      </c>
      <c r="AD18" t="n">
        <v>1426730.250964627</v>
      </c>
      <c r="AE18" t="n">
        <v>1952115.272266189</v>
      </c>
      <c r="AF18" t="n">
        <v>2.312394248250453e-06</v>
      </c>
      <c r="AG18" t="n">
        <v>22.89791666666666</v>
      </c>
      <c r="AH18" t="n">
        <v>1765808.130492096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1415.327786653179</v>
      </c>
      <c r="AB19" t="n">
        <v>1936.513917554043</v>
      </c>
      <c r="AC19" t="n">
        <v>1751.695747177038</v>
      </c>
      <c r="AD19" t="n">
        <v>1415327.786653179</v>
      </c>
      <c r="AE19" t="n">
        <v>1936513.917554043</v>
      </c>
      <c r="AF19" t="n">
        <v>2.315444229672634e-06</v>
      </c>
      <c r="AG19" t="n">
        <v>22.86666666666667</v>
      </c>
      <c r="AH19" t="n">
        <v>1751695.747177038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1411.259416938086</v>
      </c>
      <c r="AB20" t="n">
        <v>1930.947394626048</v>
      </c>
      <c r="AC20" t="n">
        <v>1746.660485384627</v>
      </c>
      <c r="AD20" t="n">
        <v>1411259.416938086</v>
      </c>
      <c r="AE20" t="n">
        <v>1930947.394626048</v>
      </c>
      <c r="AF20" t="n">
        <v>2.31773171573927e-06</v>
      </c>
      <c r="AG20" t="n">
        <v>22.84583333333333</v>
      </c>
      <c r="AH20" t="n">
        <v>1746660.485384627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1410.341049112463</v>
      </c>
      <c r="AB21" t="n">
        <v>1929.690843251502</v>
      </c>
      <c r="AC21" t="n">
        <v>1745.523857509687</v>
      </c>
      <c r="AD21" t="n">
        <v>1410341.049112463</v>
      </c>
      <c r="AE21" t="n">
        <v>1929690.843251502</v>
      </c>
      <c r="AF21" t="n">
        <v>2.31925670645036e-06</v>
      </c>
      <c r="AG21" t="n">
        <v>22.83125</v>
      </c>
      <c r="AH21" t="n">
        <v>1745523.857509687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1415.791528713782</v>
      </c>
      <c r="AB22" t="n">
        <v>1937.148429900216</v>
      </c>
      <c r="AC22" t="n">
        <v>1752.269702555436</v>
      </c>
      <c r="AD22" t="n">
        <v>1415791.528713782</v>
      </c>
      <c r="AE22" t="n">
        <v>1937148.429900216</v>
      </c>
      <c r="AF22" t="n">
        <v>2.31925670645036e-06</v>
      </c>
      <c r="AG22" t="n">
        <v>22.83125</v>
      </c>
      <c r="AH22" t="n">
        <v>1752269.702555436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1423.329759539684</v>
      </c>
      <c r="AB23" t="n">
        <v>1947.462569879488</v>
      </c>
      <c r="AC23" t="n">
        <v>1761.599475491073</v>
      </c>
      <c r="AD23" t="n">
        <v>1423329.759539684</v>
      </c>
      <c r="AE23" t="n">
        <v>1947462.569879488</v>
      </c>
      <c r="AF23" t="n">
        <v>2.31925670645036e-06</v>
      </c>
      <c r="AG23" t="n">
        <v>22.83125</v>
      </c>
      <c r="AH23" t="n">
        <v>1761599.475491073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2377.456054910956</v>
      </c>
      <c r="AB2" t="n">
        <v>3252.940260288019</v>
      </c>
      <c r="AC2" t="n">
        <v>2942.484207376338</v>
      </c>
      <c r="AD2" t="n">
        <v>2377456.054910956</v>
      </c>
      <c r="AE2" t="n">
        <v>3252940.260288019</v>
      </c>
      <c r="AF2" t="n">
        <v>1.73993898286923e-06</v>
      </c>
      <c r="AG2" t="n">
        <v>32.07083333333333</v>
      </c>
      <c r="AH2" t="n">
        <v>2942484.207376338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1703.342673985843</v>
      </c>
      <c r="AB3" t="n">
        <v>2330.588592722656</v>
      </c>
      <c r="AC3" t="n">
        <v>2108.160488434838</v>
      </c>
      <c r="AD3" t="n">
        <v>1703342.673985843</v>
      </c>
      <c r="AE3" t="n">
        <v>2330588.592722656</v>
      </c>
      <c r="AF3" t="n">
        <v>2.114122289376052e-06</v>
      </c>
      <c r="AG3" t="n">
        <v>26.39375</v>
      </c>
      <c r="AH3" t="n">
        <v>2108160.488434839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1540.195365403267</v>
      </c>
      <c r="AB4" t="n">
        <v>2107.363247568698</v>
      </c>
      <c r="AC4" t="n">
        <v>1906.239456923635</v>
      </c>
      <c r="AD4" t="n">
        <v>1540195.365403267</v>
      </c>
      <c r="AE4" t="n">
        <v>2107363.247568698</v>
      </c>
      <c r="AF4" t="n">
        <v>2.24054642729389e-06</v>
      </c>
      <c r="AG4" t="n">
        <v>24.90416666666667</v>
      </c>
      <c r="AH4" t="n">
        <v>1906239.456923635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1462.536977995936</v>
      </c>
      <c r="AB5" t="n">
        <v>2001.107615871734</v>
      </c>
      <c r="AC5" t="n">
        <v>1810.124713585113</v>
      </c>
      <c r="AD5" t="n">
        <v>1462536.977995936</v>
      </c>
      <c r="AE5" t="n">
        <v>2001107.615871734</v>
      </c>
      <c r="AF5" t="n">
        <v>2.304026344002635e-06</v>
      </c>
      <c r="AG5" t="n">
        <v>24.21875</v>
      </c>
      <c r="AH5" t="n">
        <v>1810124.713585113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1418.805584410398</v>
      </c>
      <c r="AB6" t="n">
        <v>1941.272393875079</v>
      </c>
      <c r="AC6" t="n">
        <v>1756.000081196557</v>
      </c>
      <c r="AD6" t="n">
        <v>1418805.584410398</v>
      </c>
      <c r="AE6" t="n">
        <v>1941272.393875079</v>
      </c>
      <c r="AF6" t="n">
        <v>2.342596419977569e-06</v>
      </c>
      <c r="AG6" t="n">
        <v>23.82083333333334</v>
      </c>
      <c r="AH6" t="n">
        <v>1756000.081196557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1377.842711616209</v>
      </c>
      <c r="AB7" t="n">
        <v>1885.225184163664</v>
      </c>
      <c r="AC7" t="n">
        <v>1705.301938517248</v>
      </c>
      <c r="AD7" t="n">
        <v>1377842.711616209</v>
      </c>
      <c r="AE7" t="n">
        <v>1885225.184163664</v>
      </c>
      <c r="AF7" t="n">
        <v>2.369649042709988e-06</v>
      </c>
      <c r="AG7" t="n">
        <v>23.54791666666667</v>
      </c>
      <c r="AH7" t="n">
        <v>1705301.938517248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1353.421427386492</v>
      </c>
      <c r="AB8" t="n">
        <v>1851.810905689544</v>
      </c>
      <c r="AC8" t="n">
        <v>1675.076671883463</v>
      </c>
      <c r="AD8" t="n">
        <v>1353421.427386492</v>
      </c>
      <c r="AE8" t="n">
        <v>1851810.905689544</v>
      </c>
      <c r="AF8" t="n">
        <v>2.387862689698151e-06</v>
      </c>
      <c r="AG8" t="n">
        <v>23.36875</v>
      </c>
      <c r="AH8" t="n">
        <v>1675076.671883463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1332.126543850515</v>
      </c>
      <c r="AB9" t="n">
        <v>1822.674306571662</v>
      </c>
      <c r="AC9" t="n">
        <v>1648.720828891918</v>
      </c>
      <c r="AD9" t="n">
        <v>1332126.543850515</v>
      </c>
      <c r="AE9" t="n">
        <v>1822674.306571662</v>
      </c>
      <c r="AF9" t="n">
        <v>2.401255077189447e-06</v>
      </c>
      <c r="AG9" t="n">
        <v>23.2375</v>
      </c>
      <c r="AH9" t="n">
        <v>1648720.828891918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1311.940312886573</v>
      </c>
      <c r="AB10" t="n">
        <v>1795.054614813138</v>
      </c>
      <c r="AC10" t="n">
        <v>1623.737121750347</v>
      </c>
      <c r="AD10" t="n">
        <v>1311940.312886573</v>
      </c>
      <c r="AE10" t="n">
        <v>1795054.614813138</v>
      </c>
      <c r="AF10" t="n">
        <v>2.41357607368144e-06</v>
      </c>
      <c r="AG10" t="n">
        <v>23.12083333333333</v>
      </c>
      <c r="AH10" t="n">
        <v>1623737.121750347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1288.637364095754</v>
      </c>
      <c r="AB11" t="n">
        <v>1763.170492223996</v>
      </c>
      <c r="AC11" t="n">
        <v>1594.895975071466</v>
      </c>
      <c r="AD11" t="n">
        <v>1288637.364095754</v>
      </c>
      <c r="AE11" t="n">
        <v>1763170.492223996</v>
      </c>
      <c r="AF11" t="n">
        <v>2.420540115176914e-06</v>
      </c>
      <c r="AG11" t="n">
        <v>23.05208333333333</v>
      </c>
      <c r="AH11" t="n">
        <v>1594895.975071466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1272.272858688567</v>
      </c>
      <c r="AB12" t="n">
        <v>1740.779853974857</v>
      </c>
      <c r="AC12" t="n">
        <v>1574.642267911365</v>
      </c>
      <c r="AD12" t="n">
        <v>1272272.858688567</v>
      </c>
      <c r="AE12" t="n">
        <v>1740779.853974857</v>
      </c>
      <c r="AF12" t="n">
        <v>2.426968461172736e-06</v>
      </c>
      <c r="AG12" t="n">
        <v>22.99166666666666</v>
      </c>
      <c r="AH12" t="n">
        <v>1574642.267911365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1262.210948064855</v>
      </c>
      <c r="AB13" t="n">
        <v>1727.012703959326</v>
      </c>
      <c r="AC13" t="n">
        <v>1562.189035371001</v>
      </c>
      <c r="AD13" t="n">
        <v>1262210.948064855</v>
      </c>
      <c r="AE13" t="n">
        <v>1727012.703959326</v>
      </c>
      <c r="AF13" t="n">
        <v>2.43259326391908e-06</v>
      </c>
      <c r="AG13" t="n">
        <v>22.9375</v>
      </c>
      <c r="AH13" t="n">
        <v>1562189.035371001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1258.583876444013</v>
      </c>
      <c r="AB14" t="n">
        <v>1722.049984552583</v>
      </c>
      <c r="AC14" t="n">
        <v>1557.699950939217</v>
      </c>
      <c r="AD14" t="n">
        <v>1258583.876444012</v>
      </c>
      <c r="AE14" t="n">
        <v>1722049.984552583</v>
      </c>
      <c r="AF14" t="n">
        <v>2.434736045917688e-06</v>
      </c>
      <c r="AG14" t="n">
        <v>22.91875</v>
      </c>
      <c r="AH14" t="n">
        <v>1557699.950939217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1266.70484431355</v>
      </c>
      <c r="AB15" t="n">
        <v>1733.161451063501</v>
      </c>
      <c r="AC15" t="n">
        <v>1567.750954681375</v>
      </c>
      <c r="AD15" t="n">
        <v>1266704.84431355</v>
      </c>
      <c r="AE15" t="n">
        <v>1733161.451063501</v>
      </c>
      <c r="AF15" t="n">
        <v>2.434468198167862e-06</v>
      </c>
      <c r="AG15" t="n">
        <v>22.92083333333333</v>
      </c>
      <c r="AH15" t="n">
        <v>1567750.954681375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1347.750201059202</v>
      </c>
      <c r="AB2" t="n">
        <v>1844.051283631698</v>
      </c>
      <c r="AC2" t="n">
        <v>1668.05761726412</v>
      </c>
      <c r="AD2" t="n">
        <v>1347750.201059202</v>
      </c>
      <c r="AE2" t="n">
        <v>1844051.283631698</v>
      </c>
      <c r="AF2" t="n">
        <v>2.275229760918859e-06</v>
      </c>
      <c r="AG2" t="n">
        <v>27.45625</v>
      </c>
      <c r="AH2" t="n">
        <v>1668057.61726412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1105.301239968864</v>
      </c>
      <c r="AB3" t="n">
        <v>1512.321918974626</v>
      </c>
      <c r="AC3" t="n">
        <v>1367.988037584832</v>
      </c>
      <c r="AD3" t="n">
        <v>1105301.239968864</v>
      </c>
      <c r="AE3" t="n">
        <v>1512321.918974626</v>
      </c>
      <c r="AF3" t="n">
        <v>2.542692194595667e-06</v>
      </c>
      <c r="AG3" t="n">
        <v>24.56875</v>
      </c>
      <c r="AH3" t="n">
        <v>1367988.037584832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1018.697035945569</v>
      </c>
      <c r="AB4" t="n">
        <v>1393.826226322125</v>
      </c>
      <c r="AC4" t="n">
        <v>1260.801407529336</v>
      </c>
      <c r="AD4" t="n">
        <v>1018697.035945569</v>
      </c>
      <c r="AE4" t="n">
        <v>1393826.226322125</v>
      </c>
      <c r="AF4" t="n">
        <v>2.632046236339713e-06</v>
      </c>
      <c r="AG4" t="n">
        <v>23.73333333333333</v>
      </c>
      <c r="AH4" t="n">
        <v>1260801.407529336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977.7459070210834</v>
      </c>
      <c r="AB5" t="n">
        <v>1337.795085091341</v>
      </c>
      <c r="AC5" t="n">
        <v>1210.117799777418</v>
      </c>
      <c r="AD5" t="n">
        <v>977745.9070210834</v>
      </c>
      <c r="AE5" t="n">
        <v>1337795.085091342</v>
      </c>
      <c r="AF5" t="n">
        <v>2.67372479943509e-06</v>
      </c>
      <c r="AG5" t="n">
        <v>23.3625</v>
      </c>
      <c r="AH5" t="n">
        <v>1210117.799777418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977.2511061461477</v>
      </c>
      <c r="AB6" t="n">
        <v>1337.118076705181</v>
      </c>
      <c r="AC6" t="n">
        <v>1209.505404121445</v>
      </c>
      <c r="AD6" t="n">
        <v>977251.1061461477</v>
      </c>
      <c r="AE6" t="n">
        <v>1337118.076705181</v>
      </c>
      <c r="AF6" t="n">
        <v>2.680021560766046e-06</v>
      </c>
      <c r="AG6" t="n">
        <v>23.31041666666667</v>
      </c>
      <c r="AH6" t="n">
        <v>1209505.404121445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6341.171487991522</v>
      </c>
      <c r="AB2" t="n">
        <v>8676.270582612589</v>
      </c>
      <c r="AC2" t="n">
        <v>7848.219495429958</v>
      </c>
      <c r="AD2" t="n">
        <v>6341171.487991522</v>
      </c>
      <c r="AE2" t="n">
        <v>8676270.582612589</v>
      </c>
      <c r="AF2" t="n">
        <v>1.006364201290541e-06</v>
      </c>
      <c r="AG2" t="n">
        <v>47.06041666666666</v>
      </c>
      <c r="AH2" t="n">
        <v>7848219.495429957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3157.084844894177</v>
      </c>
      <c r="AB3" t="n">
        <v>4319.662765537872</v>
      </c>
      <c r="AC3" t="n">
        <v>3907.400213879545</v>
      </c>
      <c r="AD3" t="n">
        <v>3157084.844894177</v>
      </c>
      <c r="AE3" t="n">
        <v>4319662.765537873</v>
      </c>
      <c r="AF3" t="n">
        <v>1.525345333331721e-06</v>
      </c>
      <c r="AG3" t="n">
        <v>31.05</v>
      </c>
      <c r="AH3" t="n">
        <v>3907400.213879545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2618.442234635785</v>
      </c>
      <c r="AB4" t="n">
        <v>3582.66818294746</v>
      </c>
      <c r="AC4" t="n">
        <v>3240.743359873195</v>
      </c>
      <c r="AD4" t="n">
        <v>2618442.234635785</v>
      </c>
      <c r="AE4" t="n">
        <v>3582668.18294746</v>
      </c>
      <c r="AF4" t="n">
        <v>1.709932577842207e-06</v>
      </c>
      <c r="AG4" t="n">
        <v>27.69583333333334</v>
      </c>
      <c r="AH4" t="n">
        <v>3240743.359873195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2400.335107431898</v>
      </c>
      <c r="AB5" t="n">
        <v>3284.244389299734</v>
      </c>
      <c r="AC5" t="n">
        <v>2970.800714250794</v>
      </c>
      <c r="AD5" t="n">
        <v>2400335.107431898</v>
      </c>
      <c r="AE5" t="n">
        <v>3284244.389299734</v>
      </c>
      <c r="AF5" t="n">
        <v>1.8058633871814e-06</v>
      </c>
      <c r="AG5" t="n">
        <v>26.225</v>
      </c>
      <c r="AH5" t="n">
        <v>2970800.714250795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2284.472048850617</v>
      </c>
      <c r="AB6" t="n">
        <v>3125.715441031425</v>
      </c>
      <c r="AC6" t="n">
        <v>2827.401546308442</v>
      </c>
      <c r="AD6" t="n">
        <v>2284472.048850617</v>
      </c>
      <c r="AE6" t="n">
        <v>3125715.441031425</v>
      </c>
      <c r="AF6" t="n">
        <v>1.86314908375362e-06</v>
      </c>
      <c r="AG6" t="n">
        <v>25.41875</v>
      </c>
      <c r="AH6" t="n">
        <v>2827401.546308442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2204.797337038704</v>
      </c>
      <c r="AB7" t="n">
        <v>3016.70098533015</v>
      </c>
      <c r="AC7" t="n">
        <v>2728.791277256551</v>
      </c>
      <c r="AD7" t="n">
        <v>2204797.337038704</v>
      </c>
      <c r="AE7" t="n">
        <v>3016700.98533015</v>
      </c>
      <c r="AF7" t="n">
        <v>1.903385465869822e-06</v>
      </c>
      <c r="AG7" t="n">
        <v>24.87916666666667</v>
      </c>
      <c r="AH7" t="n">
        <v>2728791.277256551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2156.18075520971</v>
      </c>
      <c r="AB8" t="n">
        <v>2950.181633259331</v>
      </c>
      <c r="AC8" t="n">
        <v>2668.620438786988</v>
      </c>
      <c r="AD8" t="n">
        <v>2156180.75520971</v>
      </c>
      <c r="AE8" t="n">
        <v>2950181.633259331</v>
      </c>
      <c r="AF8" t="n">
        <v>1.931800989963184e-06</v>
      </c>
      <c r="AG8" t="n">
        <v>24.51458333333333</v>
      </c>
      <c r="AH8" t="n">
        <v>2668620.438786988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2109.919669334031</v>
      </c>
      <c r="AB9" t="n">
        <v>2886.885174669158</v>
      </c>
      <c r="AC9" t="n">
        <v>2611.364905367523</v>
      </c>
      <c r="AD9" t="n">
        <v>2109919.669334031</v>
      </c>
      <c r="AE9" t="n">
        <v>2886885.174669158</v>
      </c>
      <c r="AF9" t="n">
        <v>1.954078760852381e-06</v>
      </c>
      <c r="AG9" t="n">
        <v>24.23541666666667</v>
      </c>
      <c r="AH9" t="n">
        <v>2611364.905367523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2081.888916365339</v>
      </c>
      <c r="AB10" t="n">
        <v>2848.532261827848</v>
      </c>
      <c r="AC10" t="n">
        <v>2576.672340699137</v>
      </c>
      <c r="AD10" t="n">
        <v>2081888.916365339</v>
      </c>
      <c r="AE10" t="n">
        <v>2848532.261827848</v>
      </c>
      <c r="AF10" t="n">
        <v>1.970900751115652e-06</v>
      </c>
      <c r="AG10" t="n">
        <v>24.02916666666667</v>
      </c>
      <c r="AH10" t="n">
        <v>2576672.340699137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2062.198115331573</v>
      </c>
      <c r="AB11" t="n">
        <v>2821.590439156618</v>
      </c>
      <c r="AC11" t="n">
        <v>2552.301807770563</v>
      </c>
      <c r="AD11" t="n">
        <v>2062198.115331573</v>
      </c>
      <c r="AE11" t="n">
        <v>2821590.439156618</v>
      </c>
      <c r="AF11" t="n">
        <v>1.982721609138491e-06</v>
      </c>
      <c r="AG11" t="n">
        <v>23.8875</v>
      </c>
      <c r="AH11" t="n">
        <v>2552301.807770563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2033.168596377304</v>
      </c>
      <c r="AB12" t="n">
        <v>2781.870970631398</v>
      </c>
      <c r="AC12" t="n">
        <v>2516.373109574767</v>
      </c>
      <c r="AD12" t="n">
        <v>2033168.596377304</v>
      </c>
      <c r="AE12" t="n">
        <v>2781870.970631398</v>
      </c>
      <c r="AF12" t="n">
        <v>1.994769791354076e-06</v>
      </c>
      <c r="AG12" t="n">
        <v>23.74166666666666</v>
      </c>
      <c r="AH12" t="n">
        <v>2516373.109574767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2017.302424153158</v>
      </c>
      <c r="AB13" t="n">
        <v>2760.162173828202</v>
      </c>
      <c r="AC13" t="n">
        <v>2496.73616986998</v>
      </c>
      <c r="AD13" t="n">
        <v>2017302.424153158</v>
      </c>
      <c r="AE13" t="n">
        <v>2760162.173828202</v>
      </c>
      <c r="AF13" t="n">
        <v>2.004317407449447e-06</v>
      </c>
      <c r="AG13" t="n">
        <v>23.62916666666667</v>
      </c>
      <c r="AH13" t="n">
        <v>2496736.16986998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2002.763333580744</v>
      </c>
      <c r="AB14" t="n">
        <v>2740.269148687619</v>
      </c>
      <c r="AC14" t="n">
        <v>2478.741707128778</v>
      </c>
      <c r="AD14" t="n">
        <v>2002763.333580744</v>
      </c>
      <c r="AE14" t="n">
        <v>2740269.148687619</v>
      </c>
      <c r="AF14" t="n">
        <v>2.012501078388335e-06</v>
      </c>
      <c r="AG14" t="n">
        <v>23.53333333333333</v>
      </c>
      <c r="AH14" t="n">
        <v>2478741.707128778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1991.068099695652</v>
      </c>
      <c r="AB15" t="n">
        <v>2724.267213728733</v>
      </c>
      <c r="AC15" t="n">
        <v>2464.266974383511</v>
      </c>
      <c r="AD15" t="n">
        <v>1991068.099695652</v>
      </c>
      <c r="AE15" t="n">
        <v>2724267.213728733</v>
      </c>
      <c r="AF15" t="n">
        <v>2.018866155785248e-06</v>
      </c>
      <c r="AG15" t="n">
        <v>23.45625</v>
      </c>
      <c r="AH15" t="n">
        <v>2464266.974383511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1981.768799862357</v>
      </c>
      <c r="AB16" t="n">
        <v>2711.543501440663</v>
      </c>
      <c r="AC16" t="n">
        <v>2452.757595338372</v>
      </c>
      <c r="AD16" t="n">
        <v>1981768.799862357</v>
      </c>
      <c r="AE16" t="n">
        <v>2711543.501440663</v>
      </c>
      <c r="AF16" t="n">
        <v>2.02386728802568e-06</v>
      </c>
      <c r="AG16" t="n">
        <v>23.4</v>
      </c>
      <c r="AH16" t="n">
        <v>2452757.595338372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1972.164133200838</v>
      </c>
      <c r="AB17" t="n">
        <v>2698.401972786385</v>
      </c>
      <c r="AC17" t="n">
        <v>2440.870275734607</v>
      </c>
      <c r="AD17" t="n">
        <v>1972164.133200838</v>
      </c>
      <c r="AE17" t="n">
        <v>2698401.972786385</v>
      </c>
      <c r="AF17" t="n">
        <v>2.028868420266112e-06</v>
      </c>
      <c r="AG17" t="n">
        <v>23.34375</v>
      </c>
      <c r="AH17" t="n">
        <v>2440870.275734607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1963.208366692416</v>
      </c>
      <c r="AB18" t="n">
        <v>2686.148297949029</v>
      </c>
      <c r="AC18" t="n">
        <v>2429.786074425587</v>
      </c>
      <c r="AD18" t="n">
        <v>1963208.366692416</v>
      </c>
      <c r="AE18" t="n">
        <v>2686148.297949029</v>
      </c>
      <c r="AF18" t="n">
        <v>2.032960255735556e-06</v>
      </c>
      <c r="AG18" t="n">
        <v>23.29583333333333</v>
      </c>
      <c r="AH18" t="n">
        <v>2429786.074425587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1953.92702390323</v>
      </c>
      <c r="AB19" t="n">
        <v>2673.44915528092</v>
      </c>
      <c r="AC19" t="n">
        <v>2418.298920110364</v>
      </c>
      <c r="AD19" t="n">
        <v>1953927.02390323</v>
      </c>
      <c r="AE19" t="n">
        <v>2673449.15528092</v>
      </c>
      <c r="AF19" t="n">
        <v>2.037506739590495e-06</v>
      </c>
      <c r="AG19" t="n">
        <v>23.24166666666666</v>
      </c>
      <c r="AH19" t="n">
        <v>2418298.920110364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1947.163150381061</v>
      </c>
      <c r="AB20" t="n">
        <v>2664.194525126848</v>
      </c>
      <c r="AC20" t="n">
        <v>2409.927538869242</v>
      </c>
      <c r="AD20" t="n">
        <v>1947163.150381061</v>
      </c>
      <c r="AE20" t="n">
        <v>2664194.525126848</v>
      </c>
      <c r="AF20" t="n">
        <v>2.041371250867192e-06</v>
      </c>
      <c r="AG20" t="n">
        <v>23.2</v>
      </c>
      <c r="AH20" t="n">
        <v>2409927.538869242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1940.718717782564</v>
      </c>
      <c r="AB21" t="n">
        <v>2655.376968137285</v>
      </c>
      <c r="AC21" t="n">
        <v>2401.951517143244</v>
      </c>
      <c r="AD21" t="n">
        <v>1940718.717782564</v>
      </c>
      <c r="AE21" t="n">
        <v>2655376.968137285</v>
      </c>
      <c r="AF21" t="n">
        <v>2.044099141180155e-06</v>
      </c>
      <c r="AG21" t="n">
        <v>23.16875</v>
      </c>
      <c r="AH21" t="n">
        <v>2401951.517143244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1935.853404501737</v>
      </c>
      <c r="AB22" t="n">
        <v>2648.720031863983</v>
      </c>
      <c r="AC22" t="n">
        <v>2395.929909524797</v>
      </c>
      <c r="AD22" t="n">
        <v>1935853.404501737</v>
      </c>
      <c r="AE22" t="n">
        <v>2648720.031863983</v>
      </c>
      <c r="AF22" t="n">
        <v>2.046599707300371e-06</v>
      </c>
      <c r="AG22" t="n">
        <v>23.13958333333333</v>
      </c>
      <c r="AH22" t="n">
        <v>2395929.909524797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1927.786154076636</v>
      </c>
      <c r="AB23" t="n">
        <v>2637.68206393039</v>
      </c>
      <c r="AC23" t="n">
        <v>2385.9453897589</v>
      </c>
      <c r="AD23" t="n">
        <v>1927786.154076636</v>
      </c>
      <c r="AE23" t="n">
        <v>2637682.063930389</v>
      </c>
      <c r="AF23" t="n">
        <v>2.050009570191574e-06</v>
      </c>
      <c r="AG23" t="n">
        <v>23.10208333333334</v>
      </c>
      <c r="AH23" t="n">
        <v>2385945.3897589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1915.350846662325</v>
      </c>
      <c r="AB24" t="n">
        <v>2620.667527719086</v>
      </c>
      <c r="AC24" t="n">
        <v>2370.554697003552</v>
      </c>
      <c r="AD24" t="n">
        <v>1915350.846662325</v>
      </c>
      <c r="AE24" t="n">
        <v>2620667.527719086</v>
      </c>
      <c r="AF24" t="n">
        <v>2.052737460504537e-06</v>
      </c>
      <c r="AG24" t="n">
        <v>23.07291666666667</v>
      </c>
      <c r="AH24" t="n">
        <v>2370554.697003552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1907.435095027552</v>
      </c>
      <c r="AB25" t="n">
        <v>2609.836847114073</v>
      </c>
      <c r="AC25" t="n">
        <v>2360.757681354526</v>
      </c>
      <c r="AD25" t="n">
        <v>1907435.095027552</v>
      </c>
      <c r="AE25" t="n">
        <v>2609836.847114073</v>
      </c>
      <c r="AF25" t="n">
        <v>2.0554653508175e-06</v>
      </c>
      <c r="AG25" t="n">
        <v>23.03958333333334</v>
      </c>
      <c r="AH25" t="n">
        <v>2360757.681354526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1903.910974754637</v>
      </c>
      <c r="AB26" t="n">
        <v>2605.014990283457</v>
      </c>
      <c r="AC26" t="n">
        <v>2356.396015772305</v>
      </c>
      <c r="AD26" t="n">
        <v>1903910.974754637</v>
      </c>
      <c r="AE26" t="n">
        <v>2605014.990283457</v>
      </c>
      <c r="AF26" t="n">
        <v>2.056829295973981e-06</v>
      </c>
      <c r="AG26" t="n">
        <v>23.025</v>
      </c>
      <c r="AH26" t="n">
        <v>2356396.015772305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1896.668469626632</v>
      </c>
      <c r="AB27" t="n">
        <v>2595.105475250545</v>
      </c>
      <c r="AC27" t="n">
        <v>2347.432250946042</v>
      </c>
      <c r="AD27" t="n">
        <v>1896668.469626632</v>
      </c>
      <c r="AE27" t="n">
        <v>2595105.475250544</v>
      </c>
      <c r="AF27" t="n">
        <v>2.059784510479691e-06</v>
      </c>
      <c r="AG27" t="n">
        <v>22.99166666666666</v>
      </c>
      <c r="AH27" t="n">
        <v>2347432.250946042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1896.002773906322</v>
      </c>
      <c r="AB28" t="n">
        <v>2594.194640997595</v>
      </c>
      <c r="AC28" t="n">
        <v>2346.60834543583</v>
      </c>
      <c r="AD28" t="n">
        <v>1896002.773906322</v>
      </c>
      <c r="AE28" t="n">
        <v>2594194.640997595</v>
      </c>
      <c r="AF28" t="n">
        <v>2.060921131443425e-06</v>
      </c>
      <c r="AG28" t="n">
        <v>22.97916666666667</v>
      </c>
      <c r="AH28" t="n">
        <v>2346608.34543583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1890.846948979726</v>
      </c>
      <c r="AB29" t="n">
        <v>2587.140213874085</v>
      </c>
      <c r="AC29" t="n">
        <v>2340.227182936036</v>
      </c>
      <c r="AD29" t="n">
        <v>1890846.948979727</v>
      </c>
      <c r="AE29" t="n">
        <v>2587140.213874084</v>
      </c>
      <c r="AF29" t="n">
        <v>2.062285076599907e-06</v>
      </c>
      <c r="AG29" t="n">
        <v>22.96458333333333</v>
      </c>
      <c r="AH29" t="n">
        <v>2340227.182936036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1886.107609104796</v>
      </c>
      <c r="AB30" t="n">
        <v>2580.655639972285</v>
      </c>
      <c r="AC30" t="n">
        <v>2334.361487666268</v>
      </c>
      <c r="AD30" t="n">
        <v>1886107.609104796</v>
      </c>
      <c r="AE30" t="n">
        <v>2580655.639972285</v>
      </c>
      <c r="AF30" t="n">
        <v>2.063876345949135e-06</v>
      </c>
      <c r="AG30" t="n">
        <v>22.94583333333334</v>
      </c>
      <c r="AH30" t="n">
        <v>2334361.487666268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1882.968768895951</v>
      </c>
      <c r="AB31" t="n">
        <v>2576.360940322687</v>
      </c>
      <c r="AC31" t="n">
        <v>2330.476668123579</v>
      </c>
      <c r="AD31" t="n">
        <v>1882968.768895951</v>
      </c>
      <c r="AE31" t="n">
        <v>2576360.940322687</v>
      </c>
      <c r="AF31" t="n">
        <v>2.065240291105617e-06</v>
      </c>
      <c r="AG31" t="n">
        <v>22.93125</v>
      </c>
      <c r="AH31" t="n">
        <v>2330476.668123579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1875.522488738431</v>
      </c>
      <c r="AB32" t="n">
        <v>2566.172611304472</v>
      </c>
      <c r="AC32" t="n">
        <v>2321.260698927453</v>
      </c>
      <c r="AD32" t="n">
        <v>1875522.488738431</v>
      </c>
      <c r="AE32" t="n">
        <v>2566172.611304472</v>
      </c>
      <c r="AF32" t="n">
        <v>2.066831560454845e-06</v>
      </c>
      <c r="AG32" t="n">
        <v>22.91458333333333</v>
      </c>
      <c r="AH32" t="n">
        <v>2321260.698927453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1875.013452616618</v>
      </c>
      <c r="AB33" t="n">
        <v>2565.476125625519</v>
      </c>
      <c r="AC33" t="n">
        <v>2320.630684864176</v>
      </c>
      <c r="AD33" t="n">
        <v>1875013.452616618</v>
      </c>
      <c r="AE33" t="n">
        <v>2565476.125625519</v>
      </c>
      <c r="AF33" t="n">
        <v>2.067740857225833e-06</v>
      </c>
      <c r="AG33" t="n">
        <v>22.90416666666667</v>
      </c>
      <c r="AH33" t="n">
        <v>2320630.684864176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1868.837658842712</v>
      </c>
      <c r="AB34" t="n">
        <v>2557.026132127269</v>
      </c>
      <c r="AC34" t="n">
        <v>2312.987146885757</v>
      </c>
      <c r="AD34" t="n">
        <v>1868837.658842712</v>
      </c>
      <c r="AE34" t="n">
        <v>2557026.132127269</v>
      </c>
      <c r="AF34" t="n">
        <v>2.069332126575061e-06</v>
      </c>
      <c r="AG34" t="n">
        <v>22.88541666666667</v>
      </c>
      <c r="AH34" t="n">
        <v>2312987.146885757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1864.253626098645</v>
      </c>
      <c r="AB35" t="n">
        <v>2550.754056293584</v>
      </c>
      <c r="AC35" t="n">
        <v>2307.313669166726</v>
      </c>
      <c r="AD35" t="n">
        <v>1864253.626098645</v>
      </c>
      <c r="AE35" t="n">
        <v>2550754.056293584</v>
      </c>
      <c r="AF35" t="n">
        <v>2.070696071731542e-06</v>
      </c>
      <c r="AG35" t="n">
        <v>22.87083333333333</v>
      </c>
      <c r="AH35" t="n">
        <v>2307313.669166726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1860.592596117492</v>
      </c>
      <c r="AB36" t="n">
        <v>2545.744873560127</v>
      </c>
      <c r="AC36" t="n">
        <v>2302.782555802918</v>
      </c>
      <c r="AD36" t="n">
        <v>1860592.596117492</v>
      </c>
      <c r="AE36" t="n">
        <v>2545744.873560127</v>
      </c>
      <c r="AF36" t="n">
        <v>2.070696071731542e-06</v>
      </c>
      <c r="AG36" t="n">
        <v>22.87083333333333</v>
      </c>
      <c r="AH36" t="n">
        <v>2302782.555802918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1858.661034339932</v>
      </c>
      <c r="AB37" t="n">
        <v>2543.102025521577</v>
      </c>
      <c r="AC37" t="n">
        <v>2300.391937471907</v>
      </c>
      <c r="AD37" t="n">
        <v>1858661.034339932</v>
      </c>
      <c r="AE37" t="n">
        <v>2543102.025521577</v>
      </c>
      <c r="AF37" t="n">
        <v>2.072514665273517e-06</v>
      </c>
      <c r="AG37" t="n">
        <v>22.85</v>
      </c>
      <c r="AH37" t="n">
        <v>2300391.937471907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1856.099337883755</v>
      </c>
      <c r="AB38" t="n">
        <v>2539.596999416165</v>
      </c>
      <c r="AC38" t="n">
        <v>2297.22142613866</v>
      </c>
      <c r="AD38" t="n">
        <v>1856099.337883755</v>
      </c>
      <c r="AE38" t="n">
        <v>2539596.999416165</v>
      </c>
      <c r="AF38" t="n">
        <v>2.073651286237252e-06</v>
      </c>
      <c r="AG38" t="n">
        <v>22.83958333333333</v>
      </c>
      <c r="AH38" t="n">
        <v>2297221.42613866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1850.422276991469</v>
      </c>
      <c r="AB39" t="n">
        <v>2531.829394249089</v>
      </c>
      <c r="AC39" t="n">
        <v>2290.195150306828</v>
      </c>
      <c r="AD39" t="n">
        <v>1850422.276991469</v>
      </c>
      <c r="AE39" t="n">
        <v>2531829.394249089</v>
      </c>
      <c r="AF39" t="n">
        <v>2.073651286237252e-06</v>
      </c>
      <c r="AG39" t="n">
        <v>22.83958333333333</v>
      </c>
      <c r="AH39" t="n">
        <v>2290195.150306827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1852.486443105904</v>
      </c>
      <c r="AB40" t="n">
        <v>2534.653677391441</v>
      </c>
      <c r="AC40" t="n">
        <v>2292.749887829981</v>
      </c>
      <c r="AD40" t="n">
        <v>1852486.443105904</v>
      </c>
      <c r="AE40" t="n">
        <v>2534653.677391441</v>
      </c>
      <c r="AF40" t="n">
        <v>2.075469879779228e-06</v>
      </c>
      <c r="AG40" t="n">
        <v>22.81875</v>
      </c>
      <c r="AH40" t="n">
        <v>2292749.887829981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1843.262951047261</v>
      </c>
      <c r="AB41" t="n">
        <v>2522.033688645055</v>
      </c>
      <c r="AC41" t="n">
        <v>2281.334333097284</v>
      </c>
      <c r="AD41" t="n">
        <v>1843262.951047261</v>
      </c>
      <c r="AE41" t="n">
        <v>2522033.688645055</v>
      </c>
      <c r="AF41" t="n">
        <v>2.076151852357468e-06</v>
      </c>
      <c r="AG41" t="n">
        <v>22.81041666666667</v>
      </c>
      <c r="AH41" t="n">
        <v>2281334.333097284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10119.62672896628</v>
      </c>
      <c r="AB2" t="n">
        <v>13846.11973699514</v>
      </c>
      <c r="AC2" t="n">
        <v>12524.6655024469</v>
      </c>
      <c r="AD2" t="n">
        <v>10119626.72896628</v>
      </c>
      <c r="AE2" t="n">
        <v>13846119.73699513</v>
      </c>
      <c r="AF2" t="n">
        <v>7.661035036225344e-07</v>
      </c>
      <c r="AG2" t="n">
        <v>58.55416666666667</v>
      </c>
      <c r="AH2" t="n">
        <v>12524665.5024469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4002.328993134611</v>
      </c>
      <c r="AB3" t="n">
        <v>5476.16309870056</v>
      </c>
      <c r="AC3" t="n">
        <v>4953.525778403552</v>
      </c>
      <c r="AD3" t="n">
        <v>4002328.993134611</v>
      </c>
      <c r="AE3" t="n">
        <v>5476163.09870056</v>
      </c>
      <c r="AF3" t="n">
        <v>1.328300313054361e-06</v>
      </c>
      <c r="AG3" t="n">
        <v>33.76875</v>
      </c>
      <c r="AH3" t="n">
        <v>4953525.778403552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3183.09678497497</v>
      </c>
      <c r="AB4" t="n">
        <v>4355.253449522222</v>
      </c>
      <c r="AC4" t="n">
        <v>3939.594172936264</v>
      </c>
      <c r="AD4" t="n">
        <v>3183096.78497497</v>
      </c>
      <c r="AE4" t="n">
        <v>4355253.449522221</v>
      </c>
      <c r="AF4" t="n">
        <v>1.533498918718294e-06</v>
      </c>
      <c r="AG4" t="n">
        <v>29.25</v>
      </c>
      <c r="AH4" t="n">
        <v>3939594.172936264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2863.795829708116</v>
      </c>
      <c r="AB5" t="n">
        <v>3918.371795962121</v>
      </c>
      <c r="AC5" t="n">
        <v>3544.407891224704</v>
      </c>
      <c r="AD5" t="n">
        <v>2863795.829708116</v>
      </c>
      <c r="AE5" t="n">
        <v>3918371.795962121</v>
      </c>
      <c r="AF5" t="n">
        <v>1.640512252417114e-06</v>
      </c>
      <c r="AG5" t="n">
        <v>27.34583333333333</v>
      </c>
      <c r="AH5" t="n">
        <v>3544407.891224704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2686.588710185584</v>
      </c>
      <c r="AB6" t="n">
        <v>3675.90919720502</v>
      </c>
      <c r="AC6" t="n">
        <v>3325.085582594596</v>
      </c>
      <c r="AD6" t="n">
        <v>2686588.710185584</v>
      </c>
      <c r="AE6" t="n">
        <v>3675909.19720502</v>
      </c>
      <c r="AF6" t="n">
        <v>1.707906967603694e-06</v>
      </c>
      <c r="AG6" t="n">
        <v>26.26458333333333</v>
      </c>
      <c r="AH6" t="n">
        <v>3325085.582594596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2581.759264537997</v>
      </c>
      <c r="AB7" t="n">
        <v>3532.47692492124</v>
      </c>
      <c r="AC7" t="n">
        <v>3195.342285069126</v>
      </c>
      <c r="AD7" t="n">
        <v>2581759.264537997</v>
      </c>
      <c r="AE7" t="n">
        <v>3532476.92492124</v>
      </c>
      <c r="AF7" t="n">
        <v>1.752262594851092e-06</v>
      </c>
      <c r="AG7" t="n">
        <v>25.6</v>
      </c>
      <c r="AH7" t="n">
        <v>3195342.285069126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2512.25439607046</v>
      </c>
      <c r="AB8" t="n">
        <v>3437.377297545565</v>
      </c>
      <c r="AC8" t="n">
        <v>3109.318832657024</v>
      </c>
      <c r="AD8" t="n">
        <v>2512254.39607046</v>
      </c>
      <c r="AE8" t="n">
        <v>3437377.297545565</v>
      </c>
      <c r="AF8" t="n">
        <v>1.785852293154947e-06</v>
      </c>
      <c r="AG8" t="n">
        <v>25.11875</v>
      </c>
      <c r="AH8" t="n">
        <v>3109318.832657024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2454.902525384889</v>
      </c>
      <c r="AB9" t="n">
        <v>3358.905937887599</v>
      </c>
      <c r="AC9" t="n">
        <v>3038.336669429571</v>
      </c>
      <c r="AD9" t="n">
        <v>2454902.525384889</v>
      </c>
      <c r="AE9" t="n">
        <v>3358905.937887599</v>
      </c>
      <c r="AF9" t="n">
        <v>1.810398611146225e-06</v>
      </c>
      <c r="AG9" t="n">
        <v>24.77708333333334</v>
      </c>
      <c r="AH9" t="n">
        <v>3038336.669429571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2416.786931171008</v>
      </c>
      <c r="AB10" t="n">
        <v>3306.754500342824</v>
      </c>
      <c r="AC10" t="n">
        <v>2991.16249188907</v>
      </c>
      <c r="AD10" t="n">
        <v>2416786.931171008</v>
      </c>
      <c r="AE10" t="n">
        <v>3306754.500342824</v>
      </c>
      <c r="AF10" t="n">
        <v>1.830423238981216e-06</v>
      </c>
      <c r="AG10" t="n">
        <v>24.50625</v>
      </c>
      <c r="AH10" t="n">
        <v>2991162.49188907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2378.456193050596</v>
      </c>
      <c r="AB11" t="n">
        <v>3254.308693413655</v>
      </c>
      <c r="AC11" t="n">
        <v>2943.722039165071</v>
      </c>
      <c r="AD11" t="n">
        <v>2378456.193050596</v>
      </c>
      <c r="AE11" t="n">
        <v>3254308.693413655</v>
      </c>
      <c r="AF11" t="n">
        <v>1.845926176659918e-06</v>
      </c>
      <c r="AG11" t="n">
        <v>24.3</v>
      </c>
      <c r="AH11" t="n">
        <v>2943722.039165071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2355.951933762375</v>
      </c>
      <c r="AB12" t="n">
        <v>3223.51737303766</v>
      </c>
      <c r="AC12" t="n">
        <v>2915.869399189872</v>
      </c>
      <c r="AD12" t="n">
        <v>2355951.933762375</v>
      </c>
      <c r="AE12" t="n">
        <v>3223517.37303766</v>
      </c>
      <c r="AF12" t="n">
        <v>1.858629972813299e-06</v>
      </c>
      <c r="AG12" t="n">
        <v>24.13541666666667</v>
      </c>
      <c r="AH12" t="n">
        <v>2915869.399189872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2335.145344243913</v>
      </c>
      <c r="AB13" t="n">
        <v>3195.048879336553</v>
      </c>
      <c r="AC13" t="n">
        <v>2890.117898571818</v>
      </c>
      <c r="AD13" t="n">
        <v>2335145.344243913</v>
      </c>
      <c r="AE13" t="n">
        <v>3195048.879336553</v>
      </c>
      <c r="AF13" t="n">
        <v>1.869395901756842e-06</v>
      </c>
      <c r="AG13" t="n">
        <v>23.99583333333334</v>
      </c>
      <c r="AH13" t="n">
        <v>2890117.898571818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2317.478202824985</v>
      </c>
      <c r="AB14" t="n">
        <v>3170.875917027904</v>
      </c>
      <c r="AC14" t="n">
        <v>2868.251969858941</v>
      </c>
      <c r="AD14" t="n">
        <v>2317478.202824985</v>
      </c>
      <c r="AE14" t="n">
        <v>3170875.917027904</v>
      </c>
      <c r="AF14" t="n">
        <v>1.87886991922716e-06</v>
      </c>
      <c r="AG14" t="n">
        <v>23.875</v>
      </c>
      <c r="AH14" t="n">
        <v>2868251.969858941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2302.835872180394</v>
      </c>
      <c r="AB15" t="n">
        <v>3150.841634265936</v>
      </c>
      <c r="AC15" t="n">
        <v>2850.129730925484</v>
      </c>
      <c r="AD15" t="n">
        <v>2302835.872180394</v>
      </c>
      <c r="AE15" t="n">
        <v>3150841.634265936</v>
      </c>
      <c r="AF15" t="n">
        <v>1.886836706645382e-06</v>
      </c>
      <c r="AG15" t="n">
        <v>23.77291666666666</v>
      </c>
      <c r="AH15" t="n">
        <v>2850129.730925484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2281.389011883623</v>
      </c>
      <c r="AB16" t="n">
        <v>3121.497093839193</v>
      </c>
      <c r="AC16" t="n">
        <v>2823.585792251749</v>
      </c>
      <c r="AD16" t="n">
        <v>2281389.011883623</v>
      </c>
      <c r="AE16" t="n">
        <v>3121497.093839193</v>
      </c>
      <c r="AF16" t="n">
        <v>1.893942219748121e-06</v>
      </c>
      <c r="AG16" t="n">
        <v>23.68541666666667</v>
      </c>
      <c r="AH16" t="n">
        <v>2823585.792251749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2272.900036109741</v>
      </c>
      <c r="AB17" t="n">
        <v>3109.882102678187</v>
      </c>
      <c r="AC17" t="n">
        <v>2813.079319545407</v>
      </c>
      <c r="AD17" t="n">
        <v>2272900.036109741</v>
      </c>
      <c r="AE17" t="n">
        <v>3109882.102678187</v>
      </c>
      <c r="AF17" t="n">
        <v>1.898894547062151e-06</v>
      </c>
      <c r="AG17" t="n">
        <v>23.62291666666667</v>
      </c>
      <c r="AH17" t="n">
        <v>2813079.319545407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2263.092091231507</v>
      </c>
      <c r="AB18" t="n">
        <v>3096.462439799795</v>
      </c>
      <c r="AC18" t="n">
        <v>2800.940410457515</v>
      </c>
      <c r="AD18" t="n">
        <v>2263092.091231507</v>
      </c>
      <c r="AE18" t="n">
        <v>3096462.439799795</v>
      </c>
      <c r="AF18" t="n">
        <v>1.904062192955051e-06</v>
      </c>
      <c r="AG18" t="n">
        <v>23.56041666666667</v>
      </c>
      <c r="AH18" t="n">
        <v>2800940.410457515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2250.350516434961</v>
      </c>
      <c r="AB19" t="n">
        <v>3079.028855044553</v>
      </c>
      <c r="AC19" t="n">
        <v>2785.170662563124</v>
      </c>
      <c r="AD19" t="n">
        <v>2250350.516434961</v>
      </c>
      <c r="AE19" t="n">
        <v>3079028.855044553</v>
      </c>
      <c r="AF19" t="n">
        <v>1.910521750321177e-06</v>
      </c>
      <c r="AG19" t="n">
        <v>23.47916666666667</v>
      </c>
      <c r="AH19" t="n">
        <v>2785170.662563124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2244.256681180943</v>
      </c>
      <c r="AB20" t="n">
        <v>3070.691000808967</v>
      </c>
      <c r="AC20" t="n">
        <v>2777.62856143353</v>
      </c>
      <c r="AD20" t="n">
        <v>2244256.681180943</v>
      </c>
      <c r="AE20" t="n">
        <v>3070691.000808967</v>
      </c>
      <c r="AF20" t="n">
        <v>1.913966847583111e-06</v>
      </c>
      <c r="AG20" t="n">
        <v>23.4375</v>
      </c>
      <c r="AH20" t="n">
        <v>2777628.56143353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2240.013391481457</v>
      </c>
      <c r="AB21" t="n">
        <v>3064.8851446414</v>
      </c>
      <c r="AC21" t="n">
        <v>2772.376808030026</v>
      </c>
      <c r="AD21" t="n">
        <v>2240013.391481457</v>
      </c>
      <c r="AE21" t="n">
        <v>3064885.1446414</v>
      </c>
      <c r="AF21" t="n">
        <v>1.91612003337182e-06</v>
      </c>
      <c r="AG21" t="n">
        <v>23.41041666666667</v>
      </c>
      <c r="AH21" t="n">
        <v>2772376.808030026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2231.050127331167</v>
      </c>
      <c r="AB22" t="n">
        <v>3052.621211199666</v>
      </c>
      <c r="AC22" t="n">
        <v>2761.283327183433</v>
      </c>
      <c r="AD22" t="n">
        <v>2231050.127331167</v>
      </c>
      <c r="AE22" t="n">
        <v>3052621.211199666</v>
      </c>
      <c r="AF22" t="n">
        <v>1.92107236068585e-06</v>
      </c>
      <c r="AG22" t="n">
        <v>23.35</v>
      </c>
      <c r="AH22" t="n">
        <v>2761283.327183433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2227.779908746697</v>
      </c>
      <c r="AB23" t="n">
        <v>3048.146753860533</v>
      </c>
      <c r="AC23" t="n">
        <v>2757.235905772807</v>
      </c>
      <c r="AD23" t="n">
        <v>2227779.908746697</v>
      </c>
      <c r="AE23" t="n">
        <v>3048146.753860533</v>
      </c>
      <c r="AF23" t="n">
        <v>1.9236561836323e-06</v>
      </c>
      <c r="AG23" t="n">
        <v>23.32083333333334</v>
      </c>
      <c r="AH23" t="n">
        <v>2757235.905772807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2221.326578593284</v>
      </c>
      <c r="AB24" t="n">
        <v>3039.3170228438</v>
      </c>
      <c r="AC24" t="n">
        <v>2749.248871891707</v>
      </c>
      <c r="AD24" t="n">
        <v>2221326.578593284</v>
      </c>
      <c r="AE24" t="n">
        <v>3039317.0228438</v>
      </c>
      <c r="AF24" t="n">
        <v>1.926670643736492e-06</v>
      </c>
      <c r="AG24" t="n">
        <v>23.28333333333333</v>
      </c>
      <c r="AH24" t="n">
        <v>2749248.871891707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2216.177334375865</v>
      </c>
      <c r="AB25" t="n">
        <v>3032.271599736904</v>
      </c>
      <c r="AC25" t="n">
        <v>2742.875854077819</v>
      </c>
      <c r="AD25" t="n">
        <v>2216177.334375865</v>
      </c>
      <c r="AE25" t="n">
        <v>3032271.599736904</v>
      </c>
      <c r="AF25" t="n">
        <v>1.929469785261813e-06</v>
      </c>
      <c r="AG25" t="n">
        <v>23.24791666666667</v>
      </c>
      <c r="AH25" t="n">
        <v>2742875.854077819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2210.59037323864</v>
      </c>
      <c r="AB26" t="n">
        <v>3024.627273029623</v>
      </c>
      <c r="AC26" t="n">
        <v>2735.961091182601</v>
      </c>
      <c r="AD26" t="n">
        <v>2210590.37323864</v>
      </c>
      <c r="AE26" t="n">
        <v>3024627.273029623</v>
      </c>
      <c r="AF26" t="n">
        <v>1.932053608208263e-06</v>
      </c>
      <c r="AG26" t="n">
        <v>23.21666666666667</v>
      </c>
      <c r="AH26" t="n">
        <v>2735961.091182601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2209.962672216021</v>
      </c>
      <c r="AB27" t="n">
        <v>3023.768424798262</v>
      </c>
      <c r="AC27" t="n">
        <v>2735.184210221038</v>
      </c>
      <c r="AD27" t="n">
        <v>2209962.672216021</v>
      </c>
      <c r="AE27" t="n">
        <v>3023768.424798261</v>
      </c>
      <c r="AF27" t="n">
        <v>1.933345519681489e-06</v>
      </c>
      <c r="AG27" t="n">
        <v>23.20208333333333</v>
      </c>
      <c r="AH27" t="n">
        <v>2735184.210221039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2204.285712941337</v>
      </c>
      <c r="AB28" t="n">
        <v>3016.000958668871</v>
      </c>
      <c r="AC28" t="n">
        <v>2728.158060157331</v>
      </c>
      <c r="AD28" t="n">
        <v>2204285.712941337</v>
      </c>
      <c r="AE28" t="n">
        <v>3016000.958668871</v>
      </c>
      <c r="AF28" t="n">
        <v>1.936575298364552e-06</v>
      </c>
      <c r="AG28" t="n">
        <v>23.1625</v>
      </c>
      <c r="AH28" t="n">
        <v>2728158.060157331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2200.062188907369</v>
      </c>
      <c r="AB29" t="n">
        <v>3010.222146756865</v>
      </c>
      <c r="AC29" t="n">
        <v>2722.930769943594</v>
      </c>
      <c r="AD29" t="n">
        <v>2200062.188907369</v>
      </c>
      <c r="AE29" t="n">
        <v>3010222.146756865</v>
      </c>
      <c r="AF29" t="n">
        <v>1.937867209837777e-06</v>
      </c>
      <c r="AG29" t="n">
        <v>23.14791666666666</v>
      </c>
      <c r="AH29" t="n">
        <v>2722930.769943594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2199.839777897355</v>
      </c>
      <c r="AB30" t="n">
        <v>3009.917834200883</v>
      </c>
      <c r="AC30" t="n">
        <v>2722.655500550849</v>
      </c>
      <c r="AD30" t="n">
        <v>2199839.777897355</v>
      </c>
      <c r="AE30" t="n">
        <v>3009917.834200883</v>
      </c>
      <c r="AF30" t="n">
        <v>1.939159121311002e-06</v>
      </c>
      <c r="AG30" t="n">
        <v>23.13333333333334</v>
      </c>
      <c r="AH30" t="n">
        <v>2722655.500550849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2194.688581707902</v>
      </c>
      <c r="AB31" t="n">
        <v>3002.869740319736</v>
      </c>
      <c r="AC31" t="n">
        <v>2716.280066857657</v>
      </c>
      <c r="AD31" t="n">
        <v>2194688.581707902</v>
      </c>
      <c r="AE31" t="n">
        <v>3002869.740319736</v>
      </c>
      <c r="AF31" t="n">
        <v>1.940666351363098e-06</v>
      </c>
      <c r="AG31" t="n">
        <v>23.11666666666666</v>
      </c>
      <c r="AH31" t="n">
        <v>2716280.066857657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2181.39554865799</v>
      </c>
      <c r="AB32" t="n">
        <v>2984.681626053446</v>
      </c>
      <c r="AC32" t="n">
        <v>2699.827800689877</v>
      </c>
      <c r="AD32" t="n">
        <v>2181395.54865799</v>
      </c>
      <c r="AE32" t="n">
        <v>2984681.626053446</v>
      </c>
      <c r="AF32" t="n">
        <v>1.94368081146729e-06</v>
      </c>
      <c r="AG32" t="n">
        <v>23.07916666666667</v>
      </c>
      <c r="AH32" t="n">
        <v>2699827.800689877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2179.616558342271</v>
      </c>
      <c r="AB33" t="n">
        <v>2982.247533019965</v>
      </c>
      <c r="AC33" t="n">
        <v>2697.62601407924</v>
      </c>
      <c r="AD33" t="n">
        <v>2179616.558342271</v>
      </c>
      <c r="AE33" t="n">
        <v>2982247.533019965</v>
      </c>
      <c r="AF33" t="n">
        <v>1.944972722940515e-06</v>
      </c>
      <c r="AG33" t="n">
        <v>23.06458333333333</v>
      </c>
      <c r="AH33" t="n">
        <v>2697626.01407924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2174.537794324814</v>
      </c>
      <c r="AB34" t="n">
        <v>2975.298544032025</v>
      </c>
      <c r="AC34" t="n">
        <v>2691.340226847341</v>
      </c>
      <c r="AD34" t="n">
        <v>2174537.794324813</v>
      </c>
      <c r="AE34" t="n">
        <v>2975298.544032025</v>
      </c>
      <c r="AF34" t="n">
        <v>1.946695271571482e-06</v>
      </c>
      <c r="AG34" t="n">
        <v>23.04375</v>
      </c>
      <c r="AH34" t="n">
        <v>2691340.226847341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2175.414586166637</v>
      </c>
      <c r="AB35" t="n">
        <v>2976.498209311333</v>
      </c>
      <c r="AC35" t="n">
        <v>2692.425397756133</v>
      </c>
      <c r="AD35" t="n">
        <v>2175414.586166637</v>
      </c>
      <c r="AE35" t="n">
        <v>2976498.209311333</v>
      </c>
      <c r="AF35" t="n">
        <v>1.946479952992612e-06</v>
      </c>
      <c r="AG35" t="n">
        <v>23.04583333333333</v>
      </c>
      <c r="AH35" t="n">
        <v>2692425.397756133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2172.936936293983</v>
      </c>
      <c r="AB36" t="n">
        <v>2973.10817944937</v>
      </c>
      <c r="AC36" t="n">
        <v>2689.35890758626</v>
      </c>
      <c r="AD36" t="n">
        <v>2172936.936293983</v>
      </c>
      <c r="AE36" t="n">
        <v>2973108.17944937</v>
      </c>
      <c r="AF36" t="n">
        <v>1.947771864465837e-06</v>
      </c>
      <c r="AG36" t="n">
        <v>23.02916666666667</v>
      </c>
      <c r="AH36" t="n">
        <v>2689358.90758626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2172.663105583905</v>
      </c>
      <c r="AB37" t="n">
        <v>2972.733512191282</v>
      </c>
      <c r="AC37" t="n">
        <v>2689.019998045435</v>
      </c>
      <c r="AD37" t="n">
        <v>2172663.105583905</v>
      </c>
      <c r="AE37" t="n">
        <v>2972733.512191283</v>
      </c>
      <c r="AF37" t="n">
        <v>1.949494413096804e-06</v>
      </c>
      <c r="AG37" t="n">
        <v>23.01041666666667</v>
      </c>
      <c r="AH37" t="n">
        <v>2689019.998045435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2169.477765117544</v>
      </c>
      <c r="AB38" t="n">
        <v>2968.375188837905</v>
      </c>
      <c r="AC38" t="n">
        <v>2685.077626955959</v>
      </c>
      <c r="AD38" t="n">
        <v>2169477.765117544</v>
      </c>
      <c r="AE38" t="n">
        <v>2968375.188837905</v>
      </c>
      <c r="AF38" t="n">
        <v>1.950786324570029e-06</v>
      </c>
      <c r="AG38" t="n">
        <v>22.99375</v>
      </c>
      <c r="AH38" t="n">
        <v>2685077.626955959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2164.931083539374</v>
      </c>
      <c r="AB39" t="n">
        <v>2962.154218517218</v>
      </c>
      <c r="AC39" t="n">
        <v>2679.450377311492</v>
      </c>
      <c r="AD39" t="n">
        <v>2164931.083539374</v>
      </c>
      <c r="AE39" t="n">
        <v>2962154.218517218</v>
      </c>
      <c r="AF39" t="n">
        <v>1.952293554622125e-06</v>
      </c>
      <c r="AG39" t="n">
        <v>22.97708333333334</v>
      </c>
      <c r="AH39" t="n">
        <v>2679450.377311491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2169.729898849193</v>
      </c>
      <c r="AB40" t="n">
        <v>2968.720169332902</v>
      </c>
      <c r="AC40" t="n">
        <v>2685.389682996696</v>
      </c>
      <c r="AD40" t="n">
        <v>2169729.898849193</v>
      </c>
      <c r="AE40" t="n">
        <v>2968720.169332901</v>
      </c>
      <c r="AF40" t="n">
        <v>1.952078236043254e-06</v>
      </c>
      <c r="AG40" t="n">
        <v>22.97916666666667</v>
      </c>
      <c r="AH40" t="n">
        <v>2685389.682996696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2164.977422620151</v>
      </c>
      <c r="AB41" t="n">
        <v>2962.217621691872</v>
      </c>
      <c r="AC41" t="n">
        <v>2679.507729376144</v>
      </c>
      <c r="AD41" t="n">
        <v>2164977.422620151</v>
      </c>
      <c r="AE41" t="n">
        <v>2962217.621691872</v>
      </c>
      <c r="AF41" t="n">
        <v>1.95358546609535e-06</v>
      </c>
      <c r="AG41" t="n">
        <v>22.9625</v>
      </c>
      <c r="AH41" t="n">
        <v>2679507.729376144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973.3207110939367</v>
      </c>
      <c r="AB2" t="n">
        <v>1331.740336797954</v>
      </c>
      <c r="AC2" t="n">
        <v>1204.640908163258</v>
      </c>
      <c r="AD2" t="n">
        <v>973320.7110939367</v>
      </c>
      <c r="AE2" t="n">
        <v>1331740.336797954</v>
      </c>
      <c r="AF2" t="n">
        <v>2.57311966219207e-06</v>
      </c>
      <c r="AG2" t="n">
        <v>25.71458333333334</v>
      </c>
      <c r="AH2" t="n">
        <v>1204640.908163258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835.1398776209724</v>
      </c>
      <c r="AB3" t="n">
        <v>1142.675224332113</v>
      </c>
      <c r="AC3" t="n">
        <v>1033.619904676605</v>
      </c>
      <c r="AD3" t="n">
        <v>835139.8776209723</v>
      </c>
      <c r="AE3" t="n">
        <v>1142675.224332113</v>
      </c>
      <c r="AF3" t="n">
        <v>2.775742513892704e-06</v>
      </c>
      <c r="AG3" t="n">
        <v>23.83541666666666</v>
      </c>
      <c r="AH3" t="n">
        <v>1033619.904676605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840.3183849227935</v>
      </c>
      <c r="AB4" t="n">
        <v>1149.760686482083</v>
      </c>
      <c r="AC4" t="n">
        <v>1040.029140263491</v>
      </c>
      <c r="AD4" t="n">
        <v>840318.3849227935</v>
      </c>
      <c r="AE4" t="n">
        <v>1149760.686482083</v>
      </c>
      <c r="AF4" t="n">
        <v>2.783364690132226e-06</v>
      </c>
      <c r="AG4" t="n">
        <v>23.77291666666666</v>
      </c>
      <c r="AH4" t="n">
        <v>1040029.140263491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3543.410494940299</v>
      </c>
      <c r="AB2" t="n">
        <v>4848.250563415821</v>
      </c>
      <c r="AC2" t="n">
        <v>4385.540334205635</v>
      </c>
      <c r="AD2" t="n">
        <v>3543410.4949403</v>
      </c>
      <c r="AE2" t="n">
        <v>4848250.563415822</v>
      </c>
      <c r="AF2" t="n">
        <v>1.402686177618133e-06</v>
      </c>
      <c r="AG2" t="n">
        <v>36.91458333333333</v>
      </c>
      <c r="AH2" t="n">
        <v>4385540.334205635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2237.310819464085</v>
      </c>
      <c r="AB3" t="n">
        <v>3061.18736637817</v>
      </c>
      <c r="AC3" t="n">
        <v>2769.031940534374</v>
      </c>
      <c r="AD3" t="n">
        <v>2237310.819464085</v>
      </c>
      <c r="AE3" t="n">
        <v>3061187.36637817</v>
      </c>
      <c r="AF3" t="n">
        <v>1.843821536454452e-06</v>
      </c>
      <c r="AG3" t="n">
        <v>28.08125</v>
      </c>
      <c r="AH3" t="n">
        <v>2769031.940534374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1961.872456130639</v>
      </c>
      <c r="AB4" t="n">
        <v>2684.320446182192</v>
      </c>
      <c r="AC4" t="n">
        <v>2428.132670265971</v>
      </c>
      <c r="AD4" t="n">
        <v>1961872.456130639</v>
      </c>
      <c r="AE4" t="n">
        <v>2684320.446182191</v>
      </c>
      <c r="AF4" t="n">
        <v>1.996168564604685e-06</v>
      </c>
      <c r="AG4" t="n">
        <v>25.9375</v>
      </c>
      <c r="AH4" t="n">
        <v>2428132.670265971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1834.287234974999</v>
      </c>
      <c r="AB5" t="n">
        <v>2509.752717934339</v>
      </c>
      <c r="AC5" t="n">
        <v>2270.225440994748</v>
      </c>
      <c r="AD5" t="n">
        <v>1834287.234974999</v>
      </c>
      <c r="AE5" t="n">
        <v>2509752.717934339</v>
      </c>
      <c r="AF5" t="n">
        <v>2.073708976974788e-06</v>
      </c>
      <c r="AG5" t="n">
        <v>24.96875</v>
      </c>
      <c r="AH5" t="n">
        <v>2270225.440994748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1761.15756670439</v>
      </c>
      <c r="AB6" t="n">
        <v>2409.693479553225</v>
      </c>
      <c r="AC6" t="n">
        <v>2179.715715890705</v>
      </c>
      <c r="AD6" t="n">
        <v>1761157.56670439</v>
      </c>
      <c r="AE6" t="n">
        <v>2409693.479553225</v>
      </c>
      <c r="AF6" t="n">
        <v>2.121426153817927e-06</v>
      </c>
      <c r="AG6" t="n">
        <v>24.40625</v>
      </c>
      <c r="AH6" t="n">
        <v>2179715.715890705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1719.657457454121</v>
      </c>
      <c r="AB7" t="n">
        <v>2352.911199221402</v>
      </c>
      <c r="AC7" t="n">
        <v>2128.35265669932</v>
      </c>
      <c r="AD7" t="n">
        <v>1719657.457454121</v>
      </c>
      <c r="AE7" t="n">
        <v>2352911.199221402</v>
      </c>
      <c r="AF7" t="n">
        <v>2.151746443270339e-06</v>
      </c>
      <c r="AG7" t="n">
        <v>24.0625</v>
      </c>
      <c r="AH7" t="n">
        <v>2128352.656699319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1689.422766921992</v>
      </c>
      <c r="AB8" t="n">
        <v>2311.542761774935</v>
      </c>
      <c r="AC8" t="n">
        <v>2090.932364861777</v>
      </c>
      <c r="AD8" t="n">
        <v>1689422.766921991</v>
      </c>
      <c r="AE8" t="n">
        <v>2311542.761774935</v>
      </c>
      <c r="AF8" t="n">
        <v>2.173368289027387e-06</v>
      </c>
      <c r="AG8" t="n">
        <v>23.82291666666667</v>
      </c>
      <c r="AH8" t="n">
        <v>2090932.364861778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1655.775425623743</v>
      </c>
      <c r="AB9" t="n">
        <v>2265.504984994738</v>
      </c>
      <c r="AC9" t="n">
        <v>2049.288368883057</v>
      </c>
      <c r="AD9" t="n">
        <v>1655775.425623743</v>
      </c>
      <c r="AE9" t="n">
        <v>2265504.984994738</v>
      </c>
      <c r="AF9" t="n">
        <v>2.191759284269014e-06</v>
      </c>
      <c r="AG9" t="n">
        <v>23.62291666666667</v>
      </c>
      <c r="AH9" t="n">
        <v>2049288.368883057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1634.689507155126</v>
      </c>
      <c r="AB10" t="n">
        <v>2236.654301100908</v>
      </c>
      <c r="AC10" t="n">
        <v>2023.191153767864</v>
      </c>
      <c r="AD10" t="n">
        <v>1634689.507155126</v>
      </c>
      <c r="AE10" t="n">
        <v>2236654.301100908</v>
      </c>
      <c r="AF10" t="n">
        <v>2.205179740256147e-06</v>
      </c>
      <c r="AG10" t="n">
        <v>23.47916666666667</v>
      </c>
      <c r="AH10" t="n">
        <v>2023191.153767864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1618.18601876821</v>
      </c>
      <c r="AB11" t="n">
        <v>2214.073500207407</v>
      </c>
      <c r="AC11" t="n">
        <v>2002.765432819285</v>
      </c>
      <c r="AD11" t="n">
        <v>1618186.018768209</v>
      </c>
      <c r="AE11" t="n">
        <v>2214073.500207406</v>
      </c>
      <c r="AF11" t="n">
        <v>2.215120818765134e-06</v>
      </c>
      <c r="AG11" t="n">
        <v>23.37291666666667</v>
      </c>
      <c r="AH11" t="n">
        <v>2002765.432819285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1602.619788436267</v>
      </c>
      <c r="AB12" t="n">
        <v>2192.775097133628</v>
      </c>
      <c r="AC12" t="n">
        <v>1983.499719442372</v>
      </c>
      <c r="AD12" t="n">
        <v>1602619.788436267</v>
      </c>
      <c r="AE12" t="n">
        <v>2192775.097133628</v>
      </c>
      <c r="AF12" t="n">
        <v>2.224316316385948e-06</v>
      </c>
      <c r="AG12" t="n">
        <v>23.27708333333333</v>
      </c>
      <c r="AH12" t="n">
        <v>1983499.719442372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1590.633706990656</v>
      </c>
      <c r="AB13" t="n">
        <v>2176.37521171115</v>
      </c>
      <c r="AC13" t="n">
        <v>1968.665016067231</v>
      </c>
      <c r="AD13" t="n">
        <v>1590633.706990656</v>
      </c>
      <c r="AE13" t="n">
        <v>2176375.21171115</v>
      </c>
      <c r="AF13" t="n">
        <v>2.231026544379514e-06</v>
      </c>
      <c r="AG13" t="n">
        <v>23.20625</v>
      </c>
      <c r="AH13" t="n">
        <v>1968665.016067231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1577.343724372888</v>
      </c>
      <c r="AB14" t="n">
        <v>2158.191271180865</v>
      </c>
      <c r="AC14" t="n">
        <v>1952.216525299837</v>
      </c>
      <c r="AD14" t="n">
        <v>1577343.724372888</v>
      </c>
      <c r="AE14" t="n">
        <v>2158191.271180865</v>
      </c>
      <c r="AF14" t="n">
        <v>2.237488245410356e-06</v>
      </c>
      <c r="AG14" t="n">
        <v>23.13958333333333</v>
      </c>
      <c r="AH14" t="n">
        <v>1952216.525299837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1557.473181680598</v>
      </c>
      <c r="AB15" t="n">
        <v>2131.0035180428</v>
      </c>
      <c r="AC15" t="n">
        <v>1927.623533163017</v>
      </c>
      <c r="AD15" t="n">
        <v>1557473.181680598</v>
      </c>
      <c r="AE15" t="n">
        <v>2131003.5180428</v>
      </c>
      <c r="AF15" t="n">
        <v>2.242955838590299e-06</v>
      </c>
      <c r="AG15" t="n">
        <v>23.08333333333333</v>
      </c>
      <c r="AH15" t="n">
        <v>1927623.533163017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1547.156562664139</v>
      </c>
      <c r="AB16" t="n">
        <v>2116.887864767372</v>
      </c>
      <c r="AC16" t="n">
        <v>1914.855058024752</v>
      </c>
      <c r="AD16" t="n">
        <v>1547156.562664139</v>
      </c>
      <c r="AE16" t="n">
        <v>2116887.864767372</v>
      </c>
      <c r="AF16" t="n">
        <v>2.246932269993894e-06</v>
      </c>
      <c r="AG16" t="n">
        <v>23.04375</v>
      </c>
      <c r="AH16" t="n">
        <v>1914855.058024751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1536.910227332446</v>
      </c>
      <c r="AB17" t="n">
        <v>2102.868376730139</v>
      </c>
      <c r="AC17" t="n">
        <v>1902.173570249317</v>
      </c>
      <c r="AD17" t="n">
        <v>1536910.227332446</v>
      </c>
      <c r="AE17" t="n">
        <v>2102868.376730138</v>
      </c>
      <c r="AF17" t="n">
        <v>2.251405755322938e-06</v>
      </c>
      <c r="AG17" t="n">
        <v>22.99583333333333</v>
      </c>
      <c r="AH17" t="n">
        <v>1902173.570249317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1528.213150490411</v>
      </c>
      <c r="AB18" t="n">
        <v>2090.968652506915</v>
      </c>
      <c r="AC18" t="n">
        <v>1891.40953900459</v>
      </c>
      <c r="AD18" t="n">
        <v>1528213.150490411</v>
      </c>
      <c r="AE18" t="n">
        <v>2090968.652506914</v>
      </c>
      <c r="AF18" t="n">
        <v>2.255382186726534e-06</v>
      </c>
      <c r="AG18" t="n">
        <v>22.95625</v>
      </c>
      <c r="AH18" t="n">
        <v>1891409.53900459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1519.228762204441</v>
      </c>
      <c r="AB19" t="n">
        <v>2078.675816090814</v>
      </c>
      <c r="AC19" t="n">
        <v>1880.289913642937</v>
      </c>
      <c r="AD19" t="n">
        <v>1519228.762204441</v>
      </c>
      <c r="AE19" t="n">
        <v>2078675.816090814</v>
      </c>
      <c r="AF19" t="n">
        <v>2.25836451027923e-06</v>
      </c>
      <c r="AG19" t="n">
        <v>22.92708333333333</v>
      </c>
      <c r="AH19" t="n">
        <v>1880289.913642937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1507.197428124582</v>
      </c>
      <c r="AB20" t="n">
        <v>2062.214014017752</v>
      </c>
      <c r="AC20" t="n">
        <v>1865.399202855444</v>
      </c>
      <c r="AD20" t="n">
        <v>1507197.428124582</v>
      </c>
      <c r="AE20" t="n">
        <v>2062214.014017752</v>
      </c>
      <c r="AF20" t="n">
        <v>2.260849779906477e-06</v>
      </c>
      <c r="AG20" t="n">
        <v>22.90208333333334</v>
      </c>
      <c r="AH20" t="n">
        <v>1865399.202855444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1500.900587515314</v>
      </c>
      <c r="AB21" t="n">
        <v>2053.598398899149</v>
      </c>
      <c r="AC21" t="n">
        <v>1857.605849951669</v>
      </c>
      <c r="AD21" t="n">
        <v>1500900.587515314</v>
      </c>
      <c r="AE21" t="n">
        <v>2053598.398899149</v>
      </c>
      <c r="AF21" t="n">
        <v>2.263335049533723e-06</v>
      </c>
      <c r="AG21" t="n">
        <v>22.875</v>
      </c>
      <c r="AH21" t="n">
        <v>1857605.849951669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1491.667424594536</v>
      </c>
      <c r="AB22" t="n">
        <v>2040.965178052542</v>
      </c>
      <c r="AC22" t="n">
        <v>1846.178325971825</v>
      </c>
      <c r="AD22" t="n">
        <v>1491667.424594536</v>
      </c>
      <c r="AE22" t="n">
        <v>2040965.178052542</v>
      </c>
      <c r="AF22" t="n">
        <v>2.266068846123695e-06</v>
      </c>
      <c r="AG22" t="n">
        <v>22.84791666666667</v>
      </c>
      <c r="AH22" t="n">
        <v>1846178.325971825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1487.382748689367</v>
      </c>
      <c r="AB23" t="n">
        <v>2035.102695452528</v>
      </c>
      <c r="AC23" t="n">
        <v>1840.875350483111</v>
      </c>
      <c r="AD23" t="n">
        <v>1487382.748689367</v>
      </c>
      <c r="AE23" t="n">
        <v>2035102.695452529</v>
      </c>
      <c r="AF23" t="n">
        <v>2.268057061825492e-06</v>
      </c>
      <c r="AG23" t="n">
        <v>22.82916666666667</v>
      </c>
      <c r="AH23" t="n">
        <v>1840875.350483111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1482.046184662772</v>
      </c>
      <c r="AB24" t="n">
        <v>2027.800973118753</v>
      </c>
      <c r="AC24" t="n">
        <v>1834.270494280839</v>
      </c>
      <c r="AD24" t="n">
        <v>1482046.184662772</v>
      </c>
      <c r="AE24" t="n">
        <v>2027800.973118753</v>
      </c>
      <c r="AF24" t="n">
        <v>2.268802642713667e-06</v>
      </c>
      <c r="AG24" t="n">
        <v>22.82083333333334</v>
      </c>
      <c r="AH24" t="n">
        <v>1834270.494280839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1483.076980251164</v>
      </c>
      <c r="AB25" t="n">
        <v>2029.211353118282</v>
      </c>
      <c r="AC25" t="n">
        <v>1835.546269592694</v>
      </c>
      <c r="AD25" t="n">
        <v>1483076.980251164</v>
      </c>
      <c r="AE25" t="n">
        <v>2029211.353118282</v>
      </c>
      <c r="AF25" t="n">
        <v>2.27004527752729e-06</v>
      </c>
      <c r="AG25" t="n">
        <v>22.81041666666667</v>
      </c>
      <c r="AH25" t="n">
        <v>1835546.269592694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1489.835637792611</v>
      </c>
      <c r="AB26" t="n">
        <v>2038.458846537417</v>
      </c>
      <c r="AC26" t="n">
        <v>1843.911195218845</v>
      </c>
      <c r="AD26" t="n">
        <v>1489835.637792611</v>
      </c>
      <c r="AE26" t="n">
        <v>2038458.846537417</v>
      </c>
      <c r="AF26" t="n">
        <v>2.27004527752729e-06</v>
      </c>
      <c r="AG26" t="n">
        <v>22.80833333333333</v>
      </c>
      <c r="AH26" t="n">
        <v>1843911.195218846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5050.382558425025</v>
      </c>
      <c r="AB2" t="n">
        <v>6910.156223591051</v>
      </c>
      <c r="AC2" t="n">
        <v>6250.660612076433</v>
      </c>
      <c r="AD2" t="n">
        <v>5050382.558425025</v>
      </c>
      <c r="AE2" t="n">
        <v>6910156.223591051</v>
      </c>
      <c r="AF2" t="n">
        <v>1.147777758935435e-06</v>
      </c>
      <c r="AG2" t="n">
        <v>42.6</v>
      </c>
      <c r="AH2" t="n">
        <v>6250660.612076432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2780.145456329876</v>
      </c>
      <c r="AB3" t="n">
        <v>3803.917664711988</v>
      </c>
      <c r="AC3" t="n">
        <v>3440.877101623706</v>
      </c>
      <c r="AD3" t="n">
        <v>2780145.456329876</v>
      </c>
      <c r="AE3" t="n">
        <v>3803917.664711989</v>
      </c>
      <c r="AF3" t="n">
        <v>1.638810697931944e-06</v>
      </c>
      <c r="AG3" t="n">
        <v>29.8375</v>
      </c>
      <c r="AH3" t="n">
        <v>3440877.101623706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2354.228715944107</v>
      </c>
      <c r="AB4" t="n">
        <v>3221.159590395699</v>
      </c>
      <c r="AC4" t="n">
        <v>2913.736640014091</v>
      </c>
      <c r="AD4" t="n">
        <v>2354228.715944107</v>
      </c>
      <c r="AE4" t="n">
        <v>3221159.590395699</v>
      </c>
      <c r="AF4" t="n">
        <v>1.812268318351839e-06</v>
      </c>
      <c r="AG4" t="n">
        <v>26.98333333333333</v>
      </c>
      <c r="AH4" t="n">
        <v>2913736.640014092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2174.842384699294</v>
      </c>
      <c r="AB5" t="n">
        <v>2975.715298019968</v>
      </c>
      <c r="AC5" t="n">
        <v>2691.717206419593</v>
      </c>
      <c r="AD5" t="n">
        <v>2174842.384699294</v>
      </c>
      <c r="AE5" t="n">
        <v>2975715.298019968</v>
      </c>
      <c r="AF5" t="n">
        <v>1.901931120788104e-06</v>
      </c>
      <c r="AG5" t="n">
        <v>25.71041666666666</v>
      </c>
      <c r="AH5" t="n">
        <v>2691717.206419593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2078.525159698393</v>
      </c>
      <c r="AB6" t="n">
        <v>2843.929821557662</v>
      </c>
      <c r="AC6" t="n">
        <v>2572.509150868772</v>
      </c>
      <c r="AD6" t="n">
        <v>2078525.159698393</v>
      </c>
      <c r="AE6" t="n">
        <v>2843929.821557662</v>
      </c>
      <c r="AF6" t="n">
        <v>1.955212419618031e-06</v>
      </c>
      <c r="AG6" t="n">
        <v>25.01041666666667</v>
      </c>
      <c r="AH6" t="n">
        <v>2572509.150868773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2018.083247888394</v>
      </c>
      <c r="AB7" t="n">
        <v>2761.230531310266</v>
      </c>
      <c r="AC7" t="n">
        <v>2497.702564813405</v>
      </c>
      <c r="AD7" t="n">
        <v>2018083.247888394</v>
      </c>
      <c r="AE7" t="n">
        <v>2761230.531310266</v>
      </c>
      <c r="AF7" t="n">
        <v>1.992767520114896e-06</v>
      </c>
      <c r="AG7" t="n">
        <v>24.5375</v>
      </c>
      <c r="AH7" t="n">
        <v>2497702.564813405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1969.707718717958</v>
      </c>
      <c r="AB8" t="n">
        <v>2695.04099812155</v>
      </c>
      <c r="AC8" t="n">
        <v>2437.830067774627</v>
      </c>
      <c r="AD8" t="n">
        <v>1969707.718717958</v>
      </c>
      <c r="AE8" t="n">
        <v>2695040.99812155</v>
      </c>
      <c r="AF8" t="n">
        <v>2.018351932328385e-06</v>
      </c>
      <c r="AG8" t="n">
        <v>24.22708333333334</v>
      </c>
      <c r="AH8" t="n">
        <v>2437830.067774626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1938.410683954658</v>
      </c>
      <c r="AB9" t="n">
        <v>2652.219014430676</v>
      </c>
      <c r="AC9" t="n">
        <v>2399.094954106178</v>
      </c>
      <c r="AD9" t="n">
        <v>1938410.683954658</v>
      </c>
      <c r="AE9" t="n">
        <v>2652219.014430676</v>
      </c>
      <c r="AF9" t="n">
        <v>2.03853779884545e-06</v>
      </c>
      <c r="AG9" t="n">
        <v>23.98541666666667</v>
      </c>
      <c r="AH9" t="n">
        <v>2399094.954106178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1915.140769555974</v>
      </c>
      <c r="AB10" t="n">
        <v>2620.380090954227</v>
      </c>
      <c r="AC10" t="n">
        <v>2370.294692800111</v>
      </c>
      <c r="AD10" t="n">
        <v>1915140.769555974</v>
      </c>
      <c r="AE10" t="n">
        <v>2620380.090954227</v>
      </c>
      <c r="AF10" t="n">
        <v>2.053090400287985e-06</v>
      </c>
      <c r="AG10" t="n">
        <v>23.81666666666666</v>
      </c>
      <c r="AH10" t="n">
        <v>2370294.692800111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1885.236593715274</v>
      </c>
      <c r="AB11" t="n">
        <v>2579.463878289855</v>
      </c>
      <c r="AC11" t="n">
        <v>2333.283466046161</v>
      </c>
      <c r="AD11" t="n">
        <v>1885236.593715274</v>
      </c>
      <c r="AE11" t="n">
        <v>2579463.878289855</v>
      </c>
      <c r="AF11" t="n">
        <v>2.066469404839993e-06</v>
      </c>
      <c r="AG11" t="n">
        <v>23.6625</v>
      </c>
      <c r="AH11" t="n">
        <v>2333283.466046161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1870.007887472955</v>
      </c>
      <c r="AB12" t="n">
        <v>2558.62729056601</v>
      </c>
      <c r="AC12" t="n">
        <v>2314.435493010346</v>
      </c>
      <c r="AD12" t="n">
        <v>1870007.887472955</v>
      </c>
      <c r="AE12" t="n">
        <v>2558627.29056601</v>
      </c>
      <c r="AF12" t="n">
        <v>2.075623460586104e-06</v>
      </c>
      <c r="AG12" t="n">
        <v>23.55833333333333</v>
      </c>
      <c r="AH12" t="n">
        <v>2314435.493010346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1855.386029106739</v>
      </c>
      <c r="AB13" t="n">
        <v>2538.621018878488</v>
      </c>
      <c r="AC13" t="n">
        <v>2296.338591813703</v>
      </c>
      <c r="AD13" t="n">
        <v>1855386.029106739</v>
      </c>
      <c r="AE13" t="n">
        <v>2538621.018878488</v>
      </c>
      <c r="AF13" t="n">
        <v>2.084308077576004e-06</v>
      </c>
      <c r="AG13" t="n">
        <v>23.46041666666666</v>
      </c>
      <c r="AH13" t="n">
        <v>2296338.591813703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1842.30994922713</v>
      </c>
      <c r="AB14" t="n">
        <v>2520.729749511277</v>
      </c>
      <c r="AC14" t="n">
        <v>2280.154840084344</v>
      </c>
      <c r="AD14" t="n">
        <v>1842309.94922713</v>
      </c>
      <c r="AE14" t="n">
        <v>2520729.749511277</v>
      </c>
      <c r="AF14" t="n">
        <v>2.091349658919166e-06</v>
      </c>
      <c r="AG14" t="n">
        <v>23.38125</v>
      </c>
      <c r="AH14" t="n">
        <v>2280154.840084344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1831.246322626713</v>
      </c>
      <c r="AB15" t="n">
        <v>2505.592007503829</v>
      </c>
      <c r="AC15" t="n">
        <v>2266.461822928132</v>
      </c>
      <c r="AD15" t="n">
        <v>1831246.322626713</v>
      </c>
      <c r="AE15" t="n">
        <v>2505592.007503829</v>
      </c>
      <c r="AF15" t="n">
        <v>2.098156520884223e-06</v>
      </c>
      <c r="AG15" t="n">
        <v>23.30625</v>
      </c>
      <c r="AH15" t="n">
        <v>2266461.822928132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1818.878522474717</v>
      </c>
      <c r="AB16" t="n">
        <v>2488.669837707033</v>
      </c>
      <c r="AC16" t="n">
        <v>2251.154681266328</v>
      </c>
      <c r="AD16" t="n">
        <v>1818878.522474717</v>
      </c>
      <c r="AE16" t="n">
        <v>2488669.837707033</v>
      </c>
      <c r="AF16" t="n">
        <v>2.104024505336858e-06</v>
      </c>
      <c r="AG16" t="n">
        <v>23.24166666666666</v>
      </c>
      <c r="AH16" t="n">
        <v>2251154.681266328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1811.549265053226</v>
      </c>
      <c r="AB17" t="n">
        <v>2478.641624358933</v>
      </c>
      <c r="AC17" t="n">
        <v>2242.083546525485</v>
      </c>
      <c r="AD17" t="n">
        <v>1811549.265053226</v>
      </c>
      <c r="AE17" t="n">
        <v>2478641.624358933</v>
      </c>
      <c r="AF17" t="n">
        <v>2.10754529600844e-06</v>
      </c>
      <c r="AG17" t="n">
        <v>23.20416666666667</v>
      </c>
      <c r="AH17" t="n">
        <v>2242083.546525485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1803.131739757063</v>
      </c>
      <c r="AB18" t="n">
        <v>2467.124394893716</v>
      </c>
      <c r="AC18" t="n">
        <v>2231.665505275895</v>
      </c>
      <c r="AD18" t="n">
        <v>1803131.739757063</v>
      </c>
      <c r="AE18" t="n">
        <v>2467124.394893716</v>
      </c>
      <c r="AF18" t="n">
        <v>2.111066086680021e-06</v>
      </c>
      <c r="AG18" t="n">
        <v>23.1625</v>
      </c>
      <c r="AH18" t="n">
        <v>2231665.505275895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1795.339303048668</v>
      </c>
      <c r="AB19" t="n">
        <v>2456.462439211245</v>
      </c>
      <c r="AC19" t="n">
        <v>2222.02111167961</v>
      </c>
      <c r="AD19" t="n">
        <v>1795339.303048668</v>
      </c>
      <c r="AE19" t="n">
        <v>2456462.439211245</v>
      </c>
      <c r="AF19" t="n">
        <v>2.115525754864023e-06</v>
      </c>
      <c r="AG19" t="n">
        <v>23.11458333333333</v>
      </c>
      <c r="AH19" t="n">
        <v>2222021.11167961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1779.909621411222</v>
      </c>
      <c r="AB20" t="n">
        <v>2435.35086808538</v>
      </c>
      <c r="AC20" t="n">
        <v>2202.924399271722</v>
      </c>
      <c r="AD20" t="n">
        <v>1779909.621411222</v>
      </c>
      <c r="AE20" t="n">
        <v>2435350.86808538</v>
      </c>
      <c r="AF20" t="n">
        <v>2.118107668023183e-06</v>
      </c>
      <c r="AG20" t="n">
        <v>23.0875</v>
      </c>
      <c r="AH20" t="n">
        <v>2202924.399271721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1769.61382325634</v>
      </c>
      <c r="AB21" t="n">
        <v>2421.263702831312</v>
      </c>
      <c r="AC21" t="n">
        <v>2190.181693298041</v>
      </c>
      <c r="AD21" t="n">
        <v>1769613.82325634</v>
      </c>
      <c r="AE21" t="n">
        <v>2421263.702831312</v>
      </c>
      <c r="AF21" t="n">
        <v>2.122567336207185e-06</v>
      </c>
      <c r="AG21" t="n">
        <v>23.03958333333334</v>
      </c>
      <c r="AH21" t="n">
        <v>2190181.693298041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1763.490776360152</v>
      </c>
      <c r="AB22" t="n">
        <v>2412.885879938184</v>
      </c>
      <c r="AC22" t="n">
        <v>2182.603438063485</v>
      </c>
      <c r="AD22" t="n">
        <v>1763490.776360152</v>
      </c>
      <c r="AE22" t="n">
        <v>2412885.879938184</v>
      </c>
      <c r="AF22" t="n">
        <v>2.125149249366345e-06</v>
      </c>
      <c r="AG22" t="n">
        <v>23.00833333333334</v>
      </c>
      <c r="AH22" t="n">
        <v>2182603.438063485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1760.061289983746</v>
      </c>
      <c r="AB23" t="n">
        <v>2408.193505379724</v>
      </c>
      <c r="AC23" t="n">
        <v>2178.358897147095</v>
      </c>
      <c r="AD23" t="n">
        <v>1760061.289983746</v>
      </c>
      <c r="AE23" t="n">
        <v>2408193.505379724</v>
      </c>
      <c r="AF23" t="n">
        <v>2.126322846256872e-06</v>
      </c>
      <c r="AG23" t="n">
        <v>22.99583333333333</v>
      </c>
      <c r="AH23" t="n">
        <v>2178358.897147095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1752.428334011001</v>
      </c>
      <c r="AB24" t="n">
        <v>2397.749758275563</v>
      </c>
      <c r="AC24" t="n">
        <v>2168.911886608664</v>
      </c>
      <c r="AD24" t="n">
        <v>1752428.334011001</v>
      </c>
      <c r="AE24" t="n">
        <v>2397749.758275563</v>
      </c>
      <c r="AF24" t="n">
        <v>2.128904759416031e-06</v>
      </c>
      <c r="AG24" t="n">
        <v>22.97083333333333</v>
      </c>
      <c r="AH24" t="n">
        <v>2168911.886608664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1745.038278944262</v>
      </c>
      <c r="AB25" t="n">
        <v>2387.638358907031</v>
      </c>
      <c r="AC25" t="n">
        <v>2159.765505004427</v>
      </c>
      <c r="AD25" t="n">
        <v>1745038.278944262</v>
      </c>
      <c r="AE25" t="n">
        <v>2387638.358907031</v>
      </c>
      <c r="AF25" t="n">
        <v>2.131721391953296e-06</v>
      </c>
      <c r="AG25" t="n">
        <v>22.9375</v>
      </c>
      <c r="AH25" t="n">
        <v>2159765.505004427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1739.727321457457</v>
      </c>
      <c r="AB26" t="n">
        <v>2380.371672570677</v>
      </c>
      <c r="AC26" t="n">
        <v>2153.192341013156</v>
      </c>
      <c r="AD26" t="n">
        <v>1739727.321457457</v>
      </c>
      <c r="AE26" t="n">
        <v>2380371.672570677</v>
      </c>
      <c r="AF26" t="n">
        <v>2.133364427600034e-06</v>
      </c>
      <c r="AG26" t="n">
        <v>22.92291666666667</v>
      </c>
      <c r="AH26" t="n">
        <v>2153192.341013156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1734.113731751861</v>
      </c>
      <c r="AB27" t="n">
        <v>2372.690911481382</v>
      </c>
      <c r="AC27" t="n">
        <v>2146.244620982207</v>
      </c>
      <c r="AD27" t="n">
        <v>1734113.731751861</v>
      </c>
      <c r="AE27" t="n">
        <v>2372690.911481382</v>
      </c>
      <c r="AF27" t="n">
        <v>2.135007463246772e-06</v>
      </c>
      <c r="AG27" t="n">
        <v>22.90208333333334</v>
      </c>
      <c r="AH27" t="n">
        <v>2146244.620982207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1731.738105947469</v>
      </c>
      <c r="AB28" t="n">
        <v>2369.440475450598</v>
      </c>
      <c r="AC28" t="n">
        <v>2143.304402004187</v>
      </c>
      <c r="AD28" t="n">
        <v>1731738.105947469</v>
      </c>
      <c r="AE28" t="n">
        <v>2369440.475450598</v>
      </c>
      <c r="AF28" t="n">
        <v>2.135711621381088e-06</v>
      </c>
      <c r="AG28" t="n">
        <v>22.89583333333333</v>
      </c>
      <c r="AH28" t="n">
        <v>2143304.402004187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1718.011010478286</v>
      </c>
      <c r="AB29" t="n">
        <v>2350.65845783295</v>
      </c>
      <c r="AC29" t="n">
        <v>2126.314913787239</v>
      </c>
      <c r="AD29" t="n">
        <v>1718011.010478286</v>
      </c>
      <c r="AE29" t="n">
        <v>2350658.45783295</v>
      </c>
      <c r="AF29" t="n">
        <v>2.138762973296459e-06</v>
      </c>
      <c r="AG29" t="n">
        <v>22.86458333333333</v>
      </c>
      <c r="AH29" t="n">
        <v>2126314.913787239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1718.940280447241</v>
      </c>
      <c r="AB30" t="n">
        <v>2351.929926000973</v>
      </c>
      <c r="AC30" t="n">
        <v>2127.465034817822</v>
      </c>
      <c r="AD30" t="n">
        <v>1718940.280447241</v>
      </c>
      <c r="AE30" t="n">
        <v>2351929.926000973</v>
      </c>
      <c r="AF30" t="n">
        <v>2.138293534540248e-06</v>
      </c>
      <c r="AG30" t="n">
        <v>22.86875</v>
      </c>
      <c r="AH30" t="n">
        <v>2127465.034817822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1711.216283279422</v>
      </c>
      <c r="AB31" t="n">
        <v>2341.361612317256</v>
      </c>
      <c r="AC31" t="n">
        <v>2117.905346159359</v>
      </c>
      <c r="AD31" t="n">
        <v>1711216.283279422</v>
      </c>
      <c r="AE31" t="n">
        <v>2341361.612317257</v>
      </c>
      <c r="AF31" t="n">
        <v>2.139936570186985e-06</v>
      </c>
      <c r="AG31" t="n">
        <v>22.85</v>
      </c>
      <c r="AH31" t="n">
        <v>2117905.346159359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1709.000969376995</v>
      </c>
      <c r="AB32" t="n">
        <v>2338.330522103204</v>
      </c>
      <c r="AC32" t="n">
        <v>2115.163538941174</v>
      </c>
      <c r="AD32" t="n">
        <v>1709000.969376995</v>
      </c>
      <c r="AE32" t="n">
        <v>2338330.522103204</v>
      </c>
      <c r="AF32" t="n">
        <v>2.141579605833723e-06</v>
      </c>
      <c r="AG32" t="n">
        <v>22.83333333333333</v>
      </c>
      <c r="AH32" t="n">
        <v>2115163.538941174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1702.669588973617</v>
      </c>
      <c r="AB33" t="n">
        <v>2329.667648114513</v>
      </c>
      <c r="AC33" t="n">
        <v>2107.327437487543</v>
      </c>
      <c r="AD33" t="n">
        <v>1702669.588973617</v>
      </c>
      <c r="AE33" t="n">
        <v>2329667.648114513</v>
      </c>
      <c r="AF33" t="n">
        <v>2.143222641480461e-06</v>
      </c>
      <c r="AG33" t="n">
        <v>22.81666666666667</v>
      </c>
      <c r="AH33" t="n">
        <v>2107327.437487543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1698.280032658304</v>
      </c>
      <c r="AB34" t="n">
        <v>2323.661663510346</v>
      </c>
      <c r="AC34" t="n">
        <v>2101.894655624545</v>
      </c>
      <c r="AD34" t="n">
        <v>1698280.032658304</v>
      </c>
      <c r="AE34" t="n">
        <v>2323661.663510345</v>
      </c>
      <c r="AF34" t="n">
        <v>2.144396238370988e-06</v>
      </c>
      <c r="AG34" t="n">
        <v>22.80416666666666</v>
      </c>
      <c r="AH34" t="n">
        <v>2101894.655624545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1691.394173151922</v>
      </c>
      <c r="AB35" t="n">
        <v>2314.240126751031</v>
      </c>
      <c r="AC35" t="n">
        <v>2093.37229711033</v>
      </c>
      <c r="AD35" t="n">
        <v>1691394.173151922</v>
      </c>
      <c r="AE35" t="n">
        <v>2314240.126751031</v>
      </c>
      <c r="AF35" t="n">
        <v>2.14580455463962e-06</v>
      </c>
      <c r="AG35" t="n">
        <v>22.78958333333334</v>
      </c>
      <c r="AH35" t="n">
        <v>2093372.29711033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1693.780313200516</v>
      </c>
      <c r="AB36" t="n">
        <v>2317.504948834586</v>
      </c>
      <c r="AC36" t="n">
        <v>2096.325529156437</v>
      </c>
      <c r="AD36" t="n">
        <v>1693780.313200516</v>
      </c>
      <c r="AE36" t="n">
        <v>2317504.948834586</v>
      </c>
      <c r="AF36" t="n">
        <v>2.14580455463962e-06</v>
      </c>
      <c r="AG36" t="n">
        <v>22.7875</v>
      </c>
      <c r="AH36" t="n">
        <v>2096325.529156437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1687.288148021233</v>
      </c>
      <c r="AB37" t="n">
        <v>2308.622082022179</v>
      </c>
      <c r="AC37" t="n">
        <v>2088.290430685424</v>
      </c>
      <c r="AD37" t="n">
        <v>1687288.148021233</v>
      </c>
      <c r="AE37" t="n">
        <v>2308622.082022179</v>
      </c>
      <c r="AF37" t="n">
        <v>2.146508712773937e-06</v>
      </c>
      <c r="AG37" t="n">
        <v>22.78125</v>
      </c>
      <c r="AH37" t="n">
        <v>2088290.430685424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1691.656924851121</v>
      </c>
      <c r="AB38" t="n">
        <v>2314.599635217662</v>
      </c>
      <c r="AC38" t="n">
        <v>2093.697494593479</v>
      </c>
      <c r="AD38" t="n">
        <v>1691656.924851121</v>
      </c>
      <c r="AE38" t="n">
        <v>2314599.635217662</v>
      </c>
      <c r="AF38" t="n">
        <v>2.146978151530147e-06</v>
      </c>
      <c r="AG38" t="n">
        <v>22.77708333333333</v>
      </c>
      <c r="AH38" t="n">
        <v>2093697.494593479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1694.750636947785</v>
      </c>
      <c r="AB39" t="n">
        <v>2318.832588593263</v>
      </c>
      <c r="AC39" t="n">
        <v>2097.526460839899</v>
      </c>
      <c r="AD39" t="n">
        <v>1694750.636947785</v>
      </c>
      <c r="AE39" t="n">
        <v>2318832.588593263</v>
      </c>
      <c r="AF39" t="n">
        <v>2.146978151530147e-06</v>
      </c>
      <c r="AG39" t="n">
        <v>22.77708333333333</v>
      </c>
      <c r="AH39" t="n">
        <v>2097526.460839899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1700.833350885533</v>
      </c>
      <c r="AB40" t="n">
        <v>2327.15522615329</v>
      </c>
      <c r="AC40" t="n">
        <v>2105.054797552093</v>
      </c>
      <c r="AD40" t="n">
        <v>1700833.350885533</v>
      </c>
      <c r="AE40" t="n">
        <v>2327155.22615329</v>
      </c>
      <c r="AF40" t="n">
        <v>2.146978151530147e-06</v>
      </c>
      <c r="AG40" t="n">
        <v>22.77708333333333</v>
      </c>
      <c r="AH40" t="n">
        <v>2105054.797552092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1707.377871500787</v>
      </c>
      <c r="AB41" t="n">
        <v>2336.109727982952</v>
      </c>
      <c r="AC41" t="n">
        <v>2113.154694294855</v>
      </c>
      <c r="AD41" t="n">
        <v>1707377.871500787</v>
      </c>
      <c r="AE41" t="n">
        <v>2336109.727982952</v>
      </c>
      <c r="AF41" t="n">
        <v>2.146508712773937e-06</v>
      </c>
      <c r="AG41" t="n">
        <v>22.78125</v>
      </c>
      <c r="AH41" t="n">
        <v>2113154.694294855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