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2929.811372780709</v>
      </c>
      <c r="AB2" t="n">
        <v>4008.697174394261</v>
      </c>
      <c r="AC2" t="n">
        <v>3626.112742311742</v>
      </c>
      <c r="AD2" t="n">
        <v>2929811.372780709</v>
      </c>
      <c r="AE2" t="n">
        <v>4008697.174394261</v>
      </c>
      <c r="AF2" t="n">
        <v>1.443191052556567e-06</v>
      </c>
      <c r="AG2" t="n">
        <v>30.3625</v>
      </c>
      <c r="AH2" t="n">
        <v>3626112.742311742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1038.516864210971</v>
      </c>
      <c r="AB3" t="n">
        <v>1420.94458974396</v>
      </c>
      <c r="AC3" t="n">
        <v>1285.331632407053</v>
      </c>
      <c r="AD3" t="n">
        <v>1038516.864210971</v>
      </c>
      <c r="AE3" t="n">
        <v>1420944.58974396</v>
      </c>
      <c r="AF3" t="n">
        <v>2.710557604976542e-06</v>
      </c>
      <c r="AG3" t="n">
        <v>16.16458333333334</v>
      </c>
      <c r="AH3" t="n">
        <v>1285331.632407053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814.9688734102964</v>
      </c>
      <c r="AB4" t="n">
        <v>1115.076366489165</v>
      </c>
      <c r="AC4" t="n">
        <v>1008.655043090948</v>
      </c>
      <c r="AD4" t="n">
        <v>814968.8734102964</v>
      </c>
      <c r="AE4" t="n">
        <v>1115076.366489165</v>
      </c>
      <c r="AF4" t="n">
        <v>3.163368787744582e-06</v>
      </c>
      <c r="AG4" t="n">
        <v>13.85208333333333</v>
      </c>
      <c r="AH4" t="n">
        <v>1008655.043090948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730.8684346777168</v>
      </c>
      <c r="AB5" t="n">
        <v>1000.006435965749</v>
      </c>
      <c r="AC5" t="n">
        <v>904.567225235025</v>
      </c>
      <c r="AD5" t="n">
        <v>730868.4346777168</v>
      </c>
      <c r="AE5" t="n">
        <v>1000006.435965749</v>
      </c>
      <c r="AF5" t="n">
        <v>3.409438961380721e-06</v>
      </c>
      <c r="AG5" t="n">
        <v>12.85208333333333</v>
      </c>
      <c r="AH5" t="n">
        <v>904567.225235025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683.7248386776042</v>
      </c>
      <c r="AB6" t="n">
        <v>935.5024880897263</v>
      </c>
      <c r="AC6" t="n">
        <v>846.2194436124305</v>
      </c>
      <c r="AD6" t="n">
        <v>683724.8386776042</v>
      </c>
      <c r="AE6" t="n">
        <v>935502.4880897263</v>
      </c>
      <c r="AF6" t="n">
        <v>3.556450116399235e-06</v>
      </c>
      <c r="AG6" t="n">
        <v>12.32083333333333</v>
      </c>
      <c r="AH6" t="n">
        <v>846219.4436124305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659.3772724011608</v>
      </c>
      <c r="AB7" t="n">
        <v>902.1890737714812</v>
      </c>
      <c r="AC7" t="n">
        <v>816.0854148010482</v>
      </c>
      <c r="AD7" t="n">
        <v>659377.2724011608</v>
      </c>
      <c r="AE7" t="n">
        <v>902189.0737714812</v>
      </c>
      <c r="AF7" t="n">
        <v>3.655719451404583e-06</v>
      </c>
      <c r="AG7" t="n">
        <v>11.98541666666667</v>
      </c>
      <c r="AH7" t="n">
        <v>816085.4148010481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633.7240024079557</v>
      </c>
      <c r="AB8" t="n">
        <v>867.0891380243802</v>
      </c>
      <c r="AC8" t="n">
        <v>784.3353676585812</v>
      </c>
      <c r="AD8" t="n">
        <v>633724.0024079557</v>
      </c>
      <c r="AE8" t="n">
        <v>867089.1380243802</v>
      </c>
      <c r="AF8" t="n">
        <v>3.728909554332254e-06</v>
      </c>
      <c r="AG8" t="n">
        <v>11.75</v>
      </c>
      <c r="AH8" t="n">
        <v>784335.3676585811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620.4425336791639</v>
      </c>
      <c r="AB9" t="n">
        <v>848.9168465726005</v>
      </c>
      <c r="AC9" t="n">
        <v>767.8974141979879</v>
      </c>
      <c r="AD9" t="n">
        <v>620442.5336791639</v>
      </c>
      <c r="AE9" t="n">
        <v>848916.8465726005</v>
      </c>
      <c r="AF9" t="n">
        <v>3.785694979017517e-06</v>
      </c>
      <c r="AG9" t="n">
        <v>11.575</v>
      </c>
      <c r="AH9" t="n">
        <v>767897.4141979879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610.0030180927926</v>
      </c>
      <c r="AB10" t="n">
        <v>834.6330407884042</v>
      </c>
      <c r="AC10" t="n">
        <v>754.9768347903881</v>
      </c>
      <c r="AD10" t="n">
        <v>610003.0180927926</v>
      </c>
      <c r="AE10" t="n">
        <v>834633.0407884042</v>
      </c>
      <c r="AF10" t="n">
        <v>3.828599522113049e-06</v>
      </c>
      <c r="AG10" t="n">
        <v>11.44375</v>
      </c>
      <c r="AH10" t="n">
        <v>754976.8347903881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601.5173337435632</v>
      </c>
      <c r="AB11" t="n">
        <v>823.0225530998162</v>
      </c>
      <c r="AC11" t="n">
        <v>744.4744357513771</v>
      </c>
      <c r="AD11" t="n">
        <v>601517.3337435632</v>
      </c>
      <c r="AE11" t="n">
        <v>823022.5530998162</v>
      </c>
      <c r="AF11" t="n">
        <v>3.866246155515501e-06</v>
      </c>
      <c r="AG11" t="n">
        <v>11.33333333333333</v>
      </c>
      <c r="AH11" t="n">
        <v>744474.4357513771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578.481638782671</v>
      </c>
      <c r="AB12" t="n">
        <v>791.5040989911861</v>
      </c>
      <c r="AC12" t="n">
        <v>715.9640586664466</v>
      </c>
      <c r="AD12" t="n">
        <v>578481.638782671</v>
      </c>
      <c r="AE12" t="n">
        <v>791504.0989911861</v>
      </c>
      <c r="AF12" t="n">
        <v>3.926606958792058e-06</v>
      </c>
      <c r="AG12" t="n">
        <v>11.15833333333333</v>
      </c>
      <c r="AH12" t="n">
        <v>715964.0586664466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581.3516051948965</v>
      </c>
      <c r="AB13" t="n">
        <v>795.4309136503753</v>
      </c>
      <c r="AC13" t="n">
        <v>719.5161036458816</v>
      </c>
      <c r="AD13" t="n">
        <v>581351.6051948965</v>
      </c>
      <c r="AE13" t="n">
        <v>795430.9136503752</v>
      </c>
      <c r="AF13" t="n">
        <v>3.91356734275322e-06</v>
      </c>
      <c r="AG13" t="n">
        <v>11.19583333333333</v>
      </c>
      <c r="AH13" t="n">
        <v>719516.1036458815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576.2477247418382</v>
      </c>
      <c r="AB14" t="n">
        <v>788.4475592471869</v>
      </c>
      <c r="AC14" t="n">
        <v>713.1992307857339</v>
      </c>
      <c r="AD14" t="n">
        <v>576247.7247418382</v>
      </c>
      <c r="AE14" t="n">
        <v>788447.5592471869</v>
      </c>
      <c r="AF14" t="n">
        <v>3.93459898152554e-06</v>
      </c>
      <c r="AG14" t="n">
        <v>11.13541666666667</v>
      </c>
      <c r="AH14" t="n">
        <v>713199.2307857339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571.5264908561935</v>
      </c>
      <c r="AB15" t="n">
        <v>781.9877587587089</v>
      </c>
      <c r="AC15" t="n">
        <v>707.3559445894894</v>
      </c>
      <c r="AD15" t="n">
        <v>571526.4908561935</v>
      </c>
      <c r="AE15" t="n">
        <v>781987.7587587088</v>
      </c>
      <c r="AF15" t="n">
        <v>3.954158405583797e-06</v>
      </c>
      <c r="AG15" t="n">
        <v>11.08125</v>
      </c>
      <c r="AH15" t="n">
        <v>707355.9445894894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567.2963538930283</v>
      </c>
      <c r="AB16" t="n">
        <v>776.1998987452343</v>
      </c>
      <c r="AC16" t="n">
        <v>702.1204698123883</v>
      </c>
      <c r="AD16" t="n">
        <v>567296.3538930282</v>
      </c>
      <c r="AE16" t="n">
        <v>776199.8987452344</v>
      </c>
      <c r="AF16" t="n">
        <v>3.966356756071742e-06</v>
      </c>
      <c r="AG16" t="n">
        <v>11.04791666666667</v>
      </c>
      <c r="AH16" t="n">
        <v>702120.4698123883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564.2473054837324</v>
      </c>
      <c r="AB17" t="n">
        <v>772.0280561971135</v>
      </c>
      <c r="AC17" t="n">
        <v>698.3467820618423</v>
      </c>
      <c r="AD17" t="n">
        <v>564247.3054837324</v>
      </c>
      <c r="AE17" t="n">
        <v>772028.0561971135</v>
      </c>
      <c r="AF17" t="n">
        <v>3.975400360743839e-06</v>
      </c>
      <c r="AG17" t="n">
        <v>11.02291666666667</v>
      </c>
      <c r="AH17" t="n">
        <v>698346.7820618423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559.5629335842868</v>
      </c>
      <c r="AB18" t="n">
        <v>765.6186919043892</v>
      </c>
      <c r="AC18" t="n">
        <v>692.5491185016164</v>
      </c>
      <c r="AD18" t="n">
        <v>559562.9335842868</v>
      </c>
      <c r="AE18" t="n">
        <v>765618.6919043892</v>
      </c>
      <c r="AF18" t="n">
        <v>3.991594722598525e-06</v>
      </c>
      <c r="AG18" t="n">
        <v>10.97708333333333</v>
      </c>
      <c r="AH18" t="n">
        <v>692549.1185016164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555.7093519144438</v>
      </c>
      <c r="AB19" t="n">
        <v>760.3460514556851</v>
      </c>
      <c r="AC19" t="n">
        <v>687.7796914571394</v>
      </c>
      <c r="AD19" t="n">
        <v>555709.3519144438</v>
      </c>
      <c r="AE19" t="n">
        <v>760346.0514556852</v>
      </c>
      <c r="AF19" t="n">
        <v>4.005896236963703e-06</v>
      </c>
      <c r="AG19" t="n">
        <v>10.9375</v>
      </c>
      <c r="AH19" t="n">
        <v>687779.6914571394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552.8757423986249</v>
      </c>
      <c r="AB20" t="n">
        <v>756.4689819061126</v>
      </c>
      <c r="AC20" t="n">
        <v>684.2726439838767</v>
      </c>
      <c r="AD20" t="n">
        <v>552875.7423986249</v>
      </c>
      <c r="AE20" t="n">
        <v>756468.9819061126</v>
      </c>
      <c r="AF20" t="n">
        <v>4.012626361370845e-06</v>
      </c>
      <c r="AG20" t="n">
        <v>10.91875</v>
      </c>
      <c r="AH20" t="n">
        <v>684272.6439838767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548.9509183581722</v>
      </c>
      <c r="AB21" t="n">
        <v>751.0988645029489</v>
      </c>
      <c r="AC21" t="n">
        <v>679.415043048664</v>
      </c>
      <c r="AD21" t="n">
        <v>548950.9183581722</v>
      </c>
      <c r="AE21" t="n">
        <v>751098.8645029489</v>
      </c>
      <c r="AF21" t="n">
        <v>4.028820723225531e-06</v>
      </c>
      <c r="AG21" t="n">
        <v>10.875</v>
      </c>
      <c r="AH21" t="n">
        <v>679415.043048664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548.398166435909</v>
      </c>
      <c r="AB22" t="n">
        <v>750.3425649372147</v>
      </c>
      <c r="AC22" t="n">
        <v>678.7309236520102</v>
      </c>
      <c r="AD22" t="n">
        <v>548398.166435909</v>
      </c>
      <c r="AE22" t="n">
        <v>750342.5649372147</v>
      </c>
      <c r="AF22" t="n">
        <v>4.023983446307898e-06</v>
      </c>
      <c r="AG22" t="n">
        <v>10.88958333333333</v>
      </c>
      <c r="AH22" t="n">
        <v>678730.9236520103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544.4122885325718</v>
      </c>
      <c r="AB23" t="n">
        <v>744.888910945346</v>
      </c>
      <c r="AC23" t="n">
        <v>673.7977587428742</v>
      </c>
      <c r="AD23" t="n">
        <v>544412.2885325718</v>
      </c>
      <c r="AE23" t="n">
        <v>744888.910945346</v>
      </c>
      <c r="AF23" t="n">
        <v>4.036812745959012e-06</v>
      </c>
      <c r="AG23" t="n">
        <v>10.85416666666667</v>
      </c>
      <c r="AH23" t="n">
        <v>673797.7587428741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542.2125608980623</v>
      </c>
      <c r="AB24" t="n">
        <v>741.8791465506761</v>
      </c>
      <c r="AC24" t="n">
        <v>671.0752420378006</v>
      </c>
      <c r="AD24" t="n">
        <v>542212.5608980623</v>
      </c>
      <c r="AE24" t="n">
        <v>741879.1465506761</v>
      </c>
      <c r="AF24" t="n">
        <v>4.043122237590708e-06</v>
      </c>
      <c r="AG24" t="n">
        <v>10.8375</v>
      </c>
      <c r="AH24" t="n">
        <v>671075.2420378006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539.0392708527734</v>
      </c>
      <c r="AB25" t="n">
        <v>737.5373111150354</v>
      </c>
      <c r="AC25" t="n">
        <v>667.1477852823332</v>
      </c>
      <c r="AD25" t="n">
        <v>539039.2708527733</v>
      </c>
      <c r="AE25" t="n">
        <v>737537.3111150354</v>
      </c>
      <c r="AF25" t="n">
        <v>4.051324576711913e-06</v>
      </c>
      <c r="AG25" t="n">
        <v>10.81458333333333</v>
      </c>
      <c r="AH25" t="n">
        <v>667147.7852823331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535.8641038028269</v>
      </c>
      <c r="AB26" t="n">
        <v>733.1929074788146</v>
      </c>
      <c r="AC26" t="n">
        <v>663.2180054317444</v>
      </c>
      <c r="AD26" t="n">
        <v>535864.1038028268</v>
      </c>
      <c r="AE26" t="n">
        <v>733192.9074788146</v>
      </c>
      <c r="AF26" t="n">
        <v>4.055110271690931e-06</v>
      </c>
      <c r="AG26" t="n">
        <v>10.80416666666667</v>
      </c>
      <c r="AH26" t="n">
        <v>663218.0054317444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532.746017447552</v>
      </c>
      <c r="AB27" t="n">
        <v>728.9266041672662</v>
      </c>
      <c r="AC27" t="n">
        <v>659.3588721204559</v>
      </c>
      <c r="AD27" t="n">
        <v>532746.0174475521</v>
      </c>
      <c r="AE27" t="n">
        <v>728926.6041672662</v>
      </c>
      <c r="AF27" t="n">
        <v>4.058475333894502e-06</v>
      </c>
      <c r="AG27" t="n">
        <v>10.79583333333333</v>
      </c>
      <c r="AH27" t="n">
        <v>659358.8721204558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531.4934096811444</v>
      </c>
      <c r="AB28" t="n">
        <v>727.2127309601127</v>
      </c>
      <c r="AC28" t="n">
        <v>657.808568566757</v>
      </c>
      <c r="AD28" t="n">
        <v>531493.4096811444</v>
      </c>
      <c r="AE28" t="n">
        <v>727212.7309601128</v>
      </c>
      <c r="AF28" t="n">
        <v>4.064995141913921e-06</v>
      </c>
      <c r="AG28" t="n">
        <v>10.77916666666667</v>
      </c>
      <c r="AH28" t="n">
        <v>657808.568566757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528.5977008860488</v>
      </c>
      <c r="AB29" t="n">
        <v>723.2506944370068</v>
      </c>
      <c r="AC29" t="n">
        <v>654.2246632486631</v>
      </c>
      <c r="AD29" t="n">
        <v>528597.7008860487</v>
      </c>
      <c r="AE29" t="n">
        <v>723250.6944370068</v>
      </c>
      <c r="AF29" t="n">
        <v>4.073407797422849e-06</v>
      </c>
      <c r="AG29" t="n">
        <v>10.75625</v>
      </c>
      <c r="AH29" t="n">
        <v>654224.6632486631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521.3091313689732</v>
      </c>
      <c r="AB30" t="n">
        <v>713.2781520747509</v>
      </c>
      <c r="AC30" t="n">
        <v>645.2038863329099</v>
      </c>
      <c r="AD30" t="n">
        <v>521309.1313689732</v>
      </c>
      <c r="AE30" t="n">
        <v>713278.1520747509</v>
      </c>
      <c r="AF30" t="n">
        <v>4.091705323154767e-06</v>
      </c>
      <c r="AG30" t="n">
        <v>10.70833333333333</v>
      </c>
      <c r="AH30" t="n">
        <v>645203.8863329098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524.6608693214304</v>
      </c>
      <c r="AB31" t="n">
        <v>717.864147809545</v>
      </c>
      <c r="AC31" t="n">
        <v>649.3522010712608</v>
      </c>
      <c r="AD31" t="n">
        <v>524660.8693214303</v>
      </c>
      <c r="AE31" t="n">
        <v>717864.147809545</v>
      </c>
      <c r="AF31" t="n">
        <v>4.076562543238697e-06</v>
      </c>
      <c r="AG31" t="n">
        <v>10.74791666666667</v>
      </c>
      <c r="AH31" t="n">
        <v>649352.2010712607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521.6139408678264</v>
      </c>
      <c r="AB32" t="n">
        <v>713.6952058783276</v>
      </c>
      <c r="AC32" t="n">
        <v>645.5811371068119</v>
      </c>
      <c r="AD32" t="n">
        <v>521613.9408678263</v>
      </c>
      <c r="AE32" t="n">
        <v>713695.2058783276</v>
      </c>
      <c r="AF32" t="n">
        <v>4.076772859626419e-06</v>
      </c>
      <c r="AG32" t="n">
        <v>10.74791666666667</v>
      </c>
      <c r="AH32" t="n">
        <v>645581.1371068119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519.9315113501303</v>
      </c>
      <c r="AB33" t="n">
        <v>711.3932315886642</v>
      </c>
      <c r="AC33" t="n">
        <v>643.4988600125126</v>
      </c>
      <c r="AD33" t="n">
        <v>519931.5113501303</v>
      </c>
      <c r="AE33" t="n">
        <v>711393.2315886642</v>
      </c>
      <c r="AF33" t="n">
        <v>4.084975198747624e-06</v>
      </c>
      <c r="AG33" t="n">
        <v>10.72708333333333</v>
      </c>
      <c r="AH33" t="n">
        <v>643498.8600125127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519.9686316397268</v>
      </c>
      <c r="AB34" t="n">
        <v>711.4440212065217</v>
      </c>
      <c r="AC34" t="n">
        <v>643.5448023405254</v>
      </c>
      <c r="AD34" t="n">
        <v>519968.6316397268</v>
      </c>
      <c r="AE34" t="n">
        <v>711444.0212065217</v>
      </c>
      <c r="AF34" t="n">
        <v>4.083923616809008e-06</v>
      </c>
      <c r="AG34" t="n">
        <v>10.72916666666667</v>
      </c>
      <c r="AH34" t="n">
        <v>643544.8023405254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520.7538021166835</v>
      </c>
      <c r="AB35" t="n">
        <v>712.5183260923706</v>
      </c>
      <c r="AC35" t="n">
        <v>644.5165770758654</v>
      </c>
      <c r="AD35" t="n">
        <v>520753.8021166835</v>
      </c>
      <c r="AE35" t="n">
        <v>712518.3260923706</v>
      </c>
      <c r="AF35" t="n">
        <v>4.082661718482669e-06</v>
      </c>
      <c r="AG35" t="n">
        <v>10.73125</v>
      </c>
      <c r="AH35" t="n">
        <v>644516.5770758654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522.3970590804619</v>
      </c>
      <c r="AB36" t="n">
        <v>714.766702765593</v>
      </c>
      <c r="AC36" t="n">
        <v>646.5503718350119</v>
      </c>
      <c r="AD36" t="n">
        <v>522397.0590804619</v>
      </c>
      <c r="AE36" t="n">
        <v>714766.702765593</v>
      </c>
      <c r="AF36" t="n">
        <v>4.0820307693195e-06</v>
      </c>
      <c r="AG36" t="n">
        <v>10.73333333333333</v>
      </c>
      <c r="AH36" t="n">
        <v>646550.3718350119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1811.863396269445</v>
      </c>
      <c r="AB2" t="n">
        <v>2479.071432547456</v>
      </c>
      <c r="AC2" t="n">
        <v>2242.472334423735</v>
      </c>
      <c r="AD2" t="n">
        <v>1811863.396269445</v>
      </c>
      <c r="AE2" t="n">
        <v>2479071.432547456</v>
      </c>
      <c r="AF2" t="n">
        <v>1.927874160484433e-06</v>
      </c>
      <c r="AG2" t="n">
        <v>23.875</v>
      </c>
      <c r="AH2" t="n">
        <v>2242472.334423734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835.596015841416</v>
      </c>
      <c r="AB3" t="n">
        <v>1143.299332768722</v>
      </c>
      <c r="AC3" t="n">
        <v>1034.184449079966</v>
      </c>
      <c r="AD3" t="n">
        <v>835596.0158414161</v>
      </c>
      <c r="AE3" t="n">
        <v>1143299.332768722</v>
      </c>
      <c r="AF3" t="n">
        <v>3.105233936008332e-06</v>
      </c>
      <c r="AG3" t="n">
        <v>14.82291666666667</v>
      </c>
      <c r="AH3" t="n">
        <v>1034184.449079966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685.7338641183067</v>
      </c>
      <c r="AB4" t="n">
        <v>938.2513253296426</v>
      </c>
      <c r="AC4" t="n">
        <v>848.7059356841864</v>
      </c>
      <c r="AD4" t="n">
        <v>685733.8641183067</v>
      </c>
      <c r="AE4" t="n">
        <v>938251.3253296425</v>
      </c>
      <c r="AF4" t="n">
        <v>3.517055782804456e-06</v>
      </c>
      <c r="AG4" t="n">
        <v>13.0875</v>
      </c>
      <c r="AH4" t="n">
        <v>848705.9356841864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624.8956008283038</v>
      </c>
      <c r="AB5" t="n">
        <v>855.0097295015109</v>
      </c>
      <c r="AC5" t="n">
        <v>773.4088009315783</v>
      </c>
      <c r="AD5" t="n">
        <v>624895.6008283038</v>
      </c>
      <c r="AE5" t="n">
        <v>855009.729501511</v>
      </c>
      <c r="AF5" t="n">
        <v>3.736001839765271e-06</v>
      </c>
      <c r="AG5" t="n">
        <v>12.32083333333333</v>
      </c>
      <c r="AH5" t="n">
        <v>773408.8009315783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595.5016810795063</v>
      </c>
      <c r="AB6" t="n">
        <v>814.7916717329884</v>
      </c>
      <c r="AC6" t="n">
        <v>737.0290981500848</v>
      </c>
      <c r="AD6" t="n">
        <v>595501.6810795063</v>
      </c>
      <c r="AE6" t="n">
        <v>814791.6717329884</v>
      </c>
      <c r="AF6" t="n">
        <v>3.872539340473428e-06</v>
      </c>
      <c r="AG6" t="n">
        <v>11.88541666666667</v>
      </c>
      <c r="AH6" t="n">
        <v>737029.0981500848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569.2046231295249</v>
      </c>
      <c r="AB7" t="n">
        <v>778.8108769015057</v>
      </c>
      <c r="AC7" t="n">
        <v>704.4822598779563</v>
      </c>
      <c r="AD7" t="n">
        <v>569204.6231295249</v>
      </c>
      <c r="AE7" t="n">
        <v>778810.8769015057</v>
      </c>
      <c r="AF7" t="n">
        <v>3.959145651602227e-06</v>
      </c>
      <c r="AG7" t="n">
        <v>11.625</v>
      </c>
      <c r="AH7" t="n">
        <v>704482.2598779562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556.2500900365275</v>
      </c>
      <c r="AB8" t="n">
        <v>761.0859132100022</v>
      </c>
      <c r="AC8" t="n">
        <v>688.448941844027</v>
      </c>
      <c r="AD8" t="n">
        <v>556250.0900365275</v>
      </c>
      <c r="AE8" t="n">
        <v>761085.9132100022</v>
      </c>
      <c r="AF8" t="n">
        <v>4.021007302408512e-06</v>
      </c>
      <c r="AG8" t="n">
        <v>11.44791666666667</v>
      </c>
      <c r="AH8" t="n">
        <v>688448.941844027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545.2008935192388</v>
      </c>
      <c r="AB9" t="n">
        <v>745.9679150789005</v>
      </c>
      <c r="AC9" t="n">
        <v>674.773784236314</v>
      </c>
      <c r="AD9" t="n">
        <v>545200.8935192388</v>
      </c>
      <c r="AE9" t="n">
        <v>745967.9150789005</v>
      </c>
      <c r="AF9" t="n">
        <v>4.074031574528185e-06</v>
      </c>
      <c r="AG9" t="n">
        <v>11.29791666666667</v>
      </c>
      <c r="AH9" t="n">
        <v>674773.784236314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527.5734154672102</v>
      </c>
      <c r="AB10" t="n">
        <v>721.8492219386686</v>
      </c>
      <c r="AC10" t="n">
        <v>652.9569453185874</v>
      </c>
      <c r="AD10" t="n">
        <v>527573.4154672102</v>
      </c>
      <c r="AE10" t="n">
        <v>721849.2219386686</v>
      </c>
      <c r="AF10" t="n">
        <v>4.115125385420931e-06</v>
      </c>
      <c r="AG10" t="n">
        <v>11.18541666666667</v>
      </c>
      <c r="AH10" t="n">
        <v>652956.9453185874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525.6355299171998</v>
      </c>
      <c r="AB11" t="n">
        <v>719.1977214356677</v>
      </c>
      <c r="AC11" t="n">
        <v>650.5585003021886</v>
      </c>
      <c r="AD11" t="n">
        <v>525635.5299171999</v>
      </c>
      <c r="AE11" t="n">
        <v>719197.7214356677</v>
      </c>
      <c r="AF11" t="n">
        <v>4.12219528837022e-06</v>
      </c>
      <c r="AG11" t="n">
        <v>11.16666666666667</v>
      </c>
      <c r="AH11" t="n">
        <v>650558.5003021886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516.9095084008466</v>
      </c>
      <c r="AB12" t="n">
        <v>707.2583938320932</v>
      </c>
      <c r="AC12" t="n">
        <v>639.7586453681475</v>
      </c>
      <c r="AD12" t="n">
        <v>516909.5084008465</v>
      </c>
      <c r="AE12" t="n">
        <v>707258.3938320932</v>
      </c>
      <c r="AF12" t="n">
        <v>4.159091344386826e-06</v>
      </c>
      <c r="AG12" t="n">
        <v>11.06666666666666</v>
      </c>
      <c r="AH12" t="n">
        <v>639758.6453681475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510.3444265833497</v>
      </c>
      <c r="AB13" t="n">
        <v>698.2757592584255</v>
      </c>
      <c r="AC13" t="n">
        <v>631.633300830984</v>
      </c>
      <c r="AD13" t="n">
        <v>510344.4265833497</v>
      </c>
      <c r="AE13" t="n">
        <v>698275.7592584256</v>
      </c>
      <c r="AF13" t="n">
        <v>4.186929087249654e-06</v>
      </c>
      <c r="AG13" t="n">
        <v>10.99375</v>
      </c>
      <c r="AH13" t="n">
        <v>631633.300830984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505.1361406804466</v>
      </c>
      <c r="AB14" t="n">
        <v>691.1495527127161</v>
      </c>
      <c r="AC14" t="n">
        <v>625.1872094363033</v>
      </c>
      <c r="AD14" t="n">
        <v>505136.1406804466</v>
      </c>
      <c r="AE14" t="n">
        <v>691149.552712716</v>
      </c>
      <c r="AF14" t="n">
        <v>4.20592945142587e-06</v>
      </c>
      <c r="AG14" t="n">
        <v>10.94375</v>
      </c>
      <c r="AH14" t="n">
        <v>625187.2094363034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500.9800859523247</v>
      </c>
      <c r="AB15" t="n">
        <v>685.4630552815054</v>
      </c>
      <c r="AC15" t="n">
        <v>620.0434233388779</v>
      </c>
      <c r="AD15" t="n">
        <v>500980.0859523247</v>
      </c>
      <c r="AE15" t="n">
        <v>685463.0552815053</v>
      </c>
      <c r="AF15" t="n">
        <v>4.217859912652797e-06</v>
      </c>
      <c r="AG15" t="n">
        <v>10.9125</v>
      </c>
      <c r="AH15" t="n">
        <v>620043.423338878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494.6435898437821</v>
      </c>
      <c r="AB16" t="n">
        <v>676.7931817593186</v>
      </c>
      <c r="AC16" t="n">
        <v>612.200990377405</v>
      </c>
      <c r="AD16" t="n">
        <v>494643.5898437821</v>
      </c>
      <c r="AE16" t="n">
        <v>676793.1817593186</v>
      </c>
      <c r="AF16" t="n">
        <v>4.238627752566336e-06</v>
      </c>
      <c r="AG16" t="n">
        <v>10.85833333333333</v>
      </c>
      <c r="AH16" t="n">
        <v>612200.990377405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491.7458872845984</v>
      </c>
      <c r="AB17" t="n">
        <v>672.8284172802288</v>
      </c>
      <c r="AC17" t="n">
        <v>608.6146174556176</v>
      </c>
      <c r="AD17" t="n">
        <v>491745.8872845984</v>
      </c>
      <c r="AE17" t="n">
        <v>672828.4172802288</v>
      </c>
      <c r="AF17" t="n">
        <v>4.244592983179798e-06</v>
      </c>
      <c r="AG17" t="n">
        <v>10.84375</v>
      </c>
      <c r="AH17" t="n">
        <v>608614.6174556175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487.5089753967183</v>
      </c>
      <c r="AB18" t="n">
        <v>667.0312875158709</v>
      </c>
      <c r="AC18" t="n">
        <v>603.3707576196473</v>
      </c>
      <c r="AD18" t="n">
        <v>487508.9753967183</v>
      </c>
      <c r="AE18" t="n">
        <v>667031.2875158709</v>
      </c>
      <c r="AF18" t="n">
        <v>4.261384002684362e-06</v>
      </c>
      <c r="AG18" t="n">
        <v>10.80208333333333</v>
      </c>
      <c r="AH18" t="n">
        <v>603370.7576196473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483.5517016163594</v>
      </c>
      <c r="AB19" t="n">
        <v>661.6167709469861</v>
      </c>
      <c r="AC19" t="n">
        <v>598.472994912775</v>
      </c>
      <c r="AD19" t="n">
        <v>483551.7016163594</v>
      </c>
      <c r="AE19" t="n">
        <v>661616.770946986</v>
      </c>
      <c r="AF19" t="n">
        <v>4.262046806085858e-06</v>
      </c>
      <c r="AG19" t="n">
        <v>10.8</v>
      </c>
      <c r="AH19" t="n">
        <v>598472.994912775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480.2680189024253</v>
      </c>
      <c r="AB20" t="n">
        <v>657.1238913919241</v>
      </c>
      <c r="AC20" t="n">
        <v>594.4089094766523</v>
      </c>
      <c r="AD20" t="n">
        <v>480268.0189024253</v>
      </c>
      <c r="AE20" t="n">
        <v>657123.8913919241</v>
      </c>
      <c r="AF20" t="n">
        <v>4.274419136247114e-06</v>
      </c>
      <c r="AG20" t="n">
        <v>10.76875</v>
      </c>
      <c r="AH20" t="n">
        <v>594408.9094766523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476.5460035999324</v>
      </c>
      <c r="AB21" t="n">
        <v>652.0312658513272</v>
      </c>
      <c r="AC21" t="n">
        <v>589.8023169701049</v>
      </c>
      <c r="AD21" t="n">
        <v>476546.0035999324</v>
      </c>
      <c r="AE21" t="n">
        <v>652031.2658513272</v>
      </c>
      <c r="AF21" t="n">
        <v>4.282372777065065e-06</v>
      </c>
      <c r="AG21" t="n">
        <v>10.74791666666667</v>
      </c>
      <c r="AH21" t="n">
        <v>589802.3169701049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472.4388336523161</v>
      </c>
      <c r="AB22" t="n">
        <v>646.4116547334486</v>
      </c>
      <c r="AC22" t="n">
        <v>584.7190336501429</v>
      </c>
      <c r="AD22" t="n">
        <v>472438.8336523161</v>
      </c>
      <c r="AE22" t="n">
        <v>646411.6547334486</v>
      </c>
      <c r="AF22" t="n">
        <v>4.289442680014355e-06</v>
      </c>
      <c r="AG22" t="n">
        <v>10.73125</v>
      </c>
      <c r="AH22" t="n">
        <v>584719.033650143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469.3054721223157</v>
      </c>
      <c r="AB23" t="n">
        <v>642.1244512539475</v>
      </c>
      <c r="AC23" t="n">
        <v>580.8409948535976</v>
      </c>
      <c r="AD23" t="n">
        <v>469305.4721223157</v>
      </c>
      <c r="AE23" t="n">
        <v>642124.4512539476</v>
      </c>
      <c r="AF23" t="n">
        <v>4.296070714029314e-06</v>
      </c>
      <c r="AG23" t="n">
        <v>10.71458333333333</v>
      </c>
      <c r="AH23" t="n">
        <v>580840.9948535976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468.9473758816904</v>
      </c>
      <c r="AB24" t="n">
        <v>641.6344881794327</v>
      </c>
      <c r="AC24" t="n">
        <v>580.397793167247</v>
      </c>
      <c r="AD24" t="n">
        <v>468947.3758816904</v>
      </c>
      <c r="AE24" t="n">
        <v>641634.4881794327</v>
      </c>
      <c r="AF24" t="n">
        <v>4.294524172759157e-06</v>
      </c>
      <c r="AG24" t="n">
        <v>10.71875</v>
      </c>
      <c r="AH24" t="n">
        <v>580397.793167247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470.4793440511728</v>
      </c>
      <c r="AB25" t="n">
        <v>643.7305946145842</v>
      </c>
      <c r="AC25" t="n">
        <v>582.2938501461315</v>
      </c>
      <c r="AD25" t="n">
        <v>470479.3440511728</v>
      </c>
      <c r="AE25" t="n">
        <v>643730.5946145842</v>
      </c>
      <c r="AF25" t="n">
        <v>4.294524172759157e-06</v>
      </c>
      <c r="AG25" t="n">
        <v>10.71875</v>
      </c>
      <c r="AH25" t="n">
        <v>582293.8501461315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660.0873295657677</v>
      </c>
      <c r="AB2" t="n">
        <v>903.1606053096077</v>
      </c>
      <c r="AC2" t="n">
        <v>816.9642247327289</v>
      </c>
      <c r="AD2" t="n">
        <v>660087.3295657678</v>
      </c>
      <c r="AE2" t="n">
        <v>903160.6053096077</v>
      </c>
      <c r="AF2" t="n">
        <v>3.546401985161911e-06</v>
      </c>
      <c r="AG2" t="n">
        <v>15.30625</v>
      </c>
      <c r="AH2" t="n">
        <v>816964.2247327289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460.9760744074758</v>
      </c>
      <c r="AB3" t="n">
        <v>630.7278018334107</v>
      </c>
      <c r="AC3" t="n">
        <v>570.5320256584589</v>
      </c>
      <c r="AD3" t="n">
        <v>460976.0744074758</v>
      </c>
      <c r="AE3" t="n">
        <v>630727.8018334107</v>
      </c>
      <c r="AF3" t="n">
        <v>4.406688449678854e-06</v>
      </c>
      <c r="AG3" t="n">
        <v>12.31666666666666</v>
      </c>
      <c r="AH3" t="n">
        <v>570532.0256584589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413.5527365877914</v>
      </c>
      <c r="AB4" t="n">
        <v>565.8410988585121</v>
      </c>
      <c r="AC4" t="n">
        <v>511.8380185464249</v>
      </c>
      <c r="AD4" t="n">
        <v>413552.7365877914</v>
      </c>
      <c r="AE4" t="n">
        <v>565841.098858512</v>
      </c>
      <c r="AF4" t="n">
        <v>4.700311358676611e-06</v>
      </c>
      <c r="AG4" t="n">
        <v>11.54791666666667</v>
      </c>
      <c r="AH4" t="n">
        <v>511838.0185464249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385.1791148062364</v>
      </c>
      <c r="AB5" t="n">
        <v>527.0190577811398</v>
      </c>
      <c r="AC5" t="n">
        <v>476.7210985824004</v>
      </c>
      <c r="AD5" t="n">
        <v>385179.1148062364</v>
      </c>
      <c r="AE5" t="n">
        <v>527019.0577811399</v>
      </c>
      <c r="AF5" t="n">
        <v>4.845168800915079e-06</v>
      </c>
      <c r="AG5" t="n">
        <v>11.20208333333333</v>
      </c>
      <c r="AH5" t="n">
        <v>476721.0985824004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369.9269437651541</v>
      </c>
      <c r="AB6" t="n">
        <v>506.1503644844342</v>
      </c>
      <c r="AC6" t="n">
        <v>457.8440840845373</v>
      </c>
      <c r="AD6" t="n">
        <v>369926.9437651541</v>
      </c>
      <c r="AE6" t="n">
        <v>506150.3644844342</v>
      </c>
      <c r="AF6" t="n">
        <v>4.941306204127299e-06</v>
      </c>
      <c r="AG6" t="n">
        <v>10.98541666666667</v>
      </c>
      <c r="AH6" t="n">
        <v>457844.0840845372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360.1841767228597</v>
      </c>
      <c r="AB7" t="n">
        <v>492.8198807966203</v>
      </c>
      <c r="AC7" t="n">
        <v>445.7858430504369</v>
      </c>
      <c r="AD7" t="n">
        <v>360184.1767228597</v>
      </c>
      <c r="AE7" t="n">
        <v>492819.8807966203</v>
      </c>
      <c r="AF7" t="n">
        <v>4.985076078760506e-06</v>
      </c>
      <c r="AG7" t="n">
        <v>10.8875</v>
      </c>
      <c r="AH7" t="n">
        <v>445785.8430504369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355.8632100994909</v>
      </c>
      <c r="AB8" t="n">
        <v>486.9077436349336</v>
      </c>
      <c r="AC8" t="n">
        <v>440.437951961725</v>
      </c>
      <c r="AD8" t="n">
        <v>355863.2100994909</v>
      </c>
      <c r="AE8" t="n">
        <v>486907.7436349337</v>
      </c>
      <c r="AF8" t="n">
        <v>5.008263690917383e-06</v>
      </c>
      <c r="AG8" t="n">
        <v>10.8375</v>
      </c>
      <c r="AH8" t="n">
        <v>440437.951961725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934.4733883231082</v>
      </c>
      <c r="AB2" t="n">
        <v>1278.587715959981</v>
      </c>
      <c r="AC2" t="n">
        <v>1156.56109885789</v>
      </c>
      <c r="AD2" t="n">
        <v>934473.3883231082</v>
      </c>
      <c r="AE2" t="n">
        <v>1278587.715959981</v>
      </c>
      <c r="AF2" t="n">
        <v>2.87712420240416e-06</v>
      </c>
      <c r="AG2" t="n">
        <v>17.63125</v>
      </c>
      <c r="AH2" t="n">
        <v>1156561.09885789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578.3119803833846</v>
      </c>
      <c r="AB3" t="n">
        <v>791.2719648844821</v>
      </c>
      <c r="AC3" t="n">
        <v>715.7540791130841</v>
      </c>
      <c r="AD3" t="n">
        <v>578311.9803833846</v>
      </c>
      <c r="AE3" t="n">
        <v>791271.9648844821</v>
      </c>
      <c r="AF3" t="n">
        <v>3.868547554540043e-06</v>
      </c>
      <c r="AG3" t="n">
        <v>13.11041666666667</v>
      </c>
      <c r="AH3" t="n">
        <v>715754.0791130841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508.617609017748</v>
      </c>
      <c r="AB4" t="n">
        <v>695.9130512833549</v>
      </c>
      <c r="AC4" t="n">
        <v>629.4960863889727</v>
      </c>
      <c r="AD4" t="n">
        <v>508617.609017748</v>
      </c>
      <c r="AE4" t="n">
        <v>695913.0512833549</v>
      </c>
      <c r="AF4" t="n">
        <v>4.209166726848025e-06</v>
      </c>
      <c r="AG4" t="n">
        <v>12.05</v>
      </c>
      <c r="AH4" t="n">
        <v>629496.0863889727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473.2819701604292</v>
      </c>
      <c r="AB5" t="n">
        <v>647.5652713004064</v>
      </c>
      <c r="AC5" t="n">
        <v>585.7625506710614</v>
      </c>
      <c r="AD5" t="n">
        <v>473281.9701604292</v>
      </c>
      <c r="AE5" t="n">
        <v>647565.2713004064</v>
      </c>
      <c r="AF5" t="n">
        <v>4.3759459498866e-06</v>
      </c>
      <c r="AG5" t="n">
        <v>11.59166666666667</v>
      </c>
      <c r="AH5" t="n">
        <v>585762.5506710614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455.3479822805062</v>
      </c>
      <c r="AB6" t="n">
        <v>623.0271978913901</v>
      </c>
      <c r="AC6" t="n">
        <v>563.5663565487991</v>
      </c>
      <c r="AD6" t="n">
        <v>455347.9822805062</v>
      </c>
      <c r="AE6" t="n">
        <v>623027.1978913901</v>
      </c>
      <c r="AF6" t="n">
        <v>4.48599588976023e-06</v>
      </c>
      <c r="AG6" t="n">
        <v>11.30625</v>
      </c>
      <c r="AH6" t="n">
        <v>563566.3565487992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433.5875712888286</v>
      </c>
      <c r="AB7" t="n">
        <v>593.2536435709975</v>
      </c>
      <c r="AC7" t="n">
        <v>536.634348465299</v>
      </c>
      <c r="AD7" t="n">
        <v>433587.5712888286</v>
      </c>
      <c r="AE7" t="n">
        <v>593253.6435709975</v>
      </c>
      <c r="AF7" t="n">
        <v>4.565368191527494e-06</v>
      </c>
      <c r="AG7" t="n">
        <v>11.11041666666667</v>
      </c>
      <c r="AH7" t="n">
        <v>536634.348465299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420.9840704186852</v>
      </c>
      <c r="AB8" t="n">
        <v>576.0089776532511</v>
      </c>
      <c r="AC8" t="n">
        <v>521.0354892597016</v>
      </c>
      <c r="AD8" t="n">
        <v>420984.0704186852</v>
      </c>
      <c r="AE8" t="n">
        <v>576008.9776532511</v>
      </c>
      <c r="AF8" t="n">
        <v>4.633053774016142e-06</v>
      </c>
      <c r="AG8" t="n">
        <v>10.94791666666667</v>
      </c>
      <c r="AH8" t="n">
        <v>521035.4892597017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415.6059254782016</v>
      </c>
      <c r="AB9" t="n">
        <v>568.6503624786723</v>
      </c>
      <c r="AC9" t="n">
        <v>514.3791699895035</v>
      </c>
      <c r="AD9" t="n">
        <v>415605.9254782017</v>
      </c>
      <c r="AE9" t="n">
        <v>568650.3624786723</v>
      </c>
      <c r="AF9" t="n">
        <v>4.649123013024238e-06</v>
      </c>
      <c r="AG9" t="n">
        <v>10.91041666666666</v>
      </c>
      <c r="AH9" t="n">
        <v>514379.1699895034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407.3610776553678</v>
      </c>
      <c r="AB10" t="n">
        <v>557.3693979504562</v>
      </c>
      <c r="AC10" t="n">
        <v>504.1748448829272</v>
      </c>
      <c r="AD10" t="n">
        <v>407361.0776553677</v>
      </c>
      <c r="AE10" t="n">
        <v>557369.3979504562</v>
      </c>
      <c r="AF10" t="n">
        <v>4.681261491040431e-06</v>
      </c>
      <c r="AG10" t="n">
        <v>10.83541666666667</v>
      </c>
      <c r="AH10" t="n">
        <v>504174.8448829272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399.2132128547053</v>
      </c>
      <c r="AB11" t="n">
        <v>546.2211298717642</v>
      </c>
      <c r="AC11" t="n">
        <v>494.0905518629729</v>
      </c>
      <c r="AD11" t="n">
        <v>399213.2128547053</v>
      </c>
      <c r="AE11" t="n">
        <v>546221.1298717642</v>
      </c>
      <c r="AF11" t="n">
        <v>4.707313136099011e-06</v>
      </c>
      <c r="AG11" t="n">
        <v>10.775</v>
      </c>
      <c r="AH11" t="n">
        <v>494090.5518629728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395.7455966817066</v>
      </c>
      <c r="AB12" t="n">
        <v>541.4765844434386</v>
      </c>
      <c r="AC12" t="n">
        <v>489.7988191913154</v>
      </c>
      <c r="AD12" t="n">
        <v>395745.5966817065</v>
      </c>
      <c r="AE12" t="n">
        <v>541476.5844434386</v>
      </c>
      <c r="AF12" t="n">
        <v>4.718756382059323e-06</v>
      </c>
      <c r="AG12" t="n">
        <v>10.75</v>
      </c>
      <c r="AH12" t="n">
        <v>489798.8191913154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397.431278143803</v>
      </c>
      <c r="AB13" t="n">
        <v>543.7830081868966</v>
      </c>
      <c r="AC13" t="n">
        <v>491.8851210897838</v>
      </c>
      <c r="AD13" t="n">
        <v>397431.278143803</v>
      </c>
      <c r="AE13" t="n">
        <v>543783.0081868966</v>
      </c>
      <c r="AF13" t="n">
        <v>4.71534775560306e-06</v>
      </c>
      <c r="AG13" t="n">
        <v>10.75833333333333</v>
      </c>
      <c r="AH13" t="n">
        <v>491885.1210897837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503.3500316688996</v>
      </c>
      <c r="AB2" t="n">
        <v>688.7057195655492</v>
      </c>
      <c r="AC2" t="n">
        <v>622.9766122947608</v>
      </c>
      <c r="AD2" t="n">
        <v>503350.0316688996</v>
      </c>
      <c r="AE2" t="n">
        <v>688705.7195655492</v>
      </c>
      <c r="AF2" t="n">
        <v>4.142472868225323e-06</v>
      </c>
      <c r="AG2" t="n">
        <v>13.90208333333334</v>
      </c>
      <c r="AH2" t="n">
        <v>622976.6122947608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376.4418575942015</v>
      </c>
      <c r="AB3" t="n">
        <v>515.0643570030501</v>
      </c>
      <c r="AC3" t="n">
        <v>465.9073376680435</v>
      </c>
      <c r="AD3" t="n">
        <v>376441.8575942015</v>
      </c>
      <c r="AE3" t="n">
        <v>515064.35700305</v>
      </c>
      <c r="AF3" t="n">
        <v>4.891855221472278e-06</v>
      </c>
      <c r="AG3" t="n">
        <v>11.77291666666667</v>
      </c>
      <c r="AH3" t="n">
        <v>465907.3376680434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339.8394980835024</v>
      </c>
      <c r="AB4" t="n">
        <v>464.9833939383755</v>
      </c>
      <c r="AC4" t="n">
        <v>420.6060314291883</v>
      </c>
      <c r="AD4" t="n">
        <v>339839.4980835024</v>
      </c>
      <c r="AE4" t="n">
        <v>464983.3939383755</v>
      </c>
      <c r="AF4" t="n">
        <v>5.140635788761934e-06</v>
      </c>
      <c r="AG4" t="n">
        <v>11.20208333333333</v>
      </c>
      <c r="AH4" t="n">
        <v>420606.0314291883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324.0797102440766</v>
      </c>
      <c r="AB5" t="n">
        <v>443.4201569437035</v>
      </c>
      <c r="AC5" t="n">
        <v>401.1007595090946</v>
      </c>
      <c r="AD5" t="n">
        <v>324079.7102440766</v>
      </c>
      <c r="AE5" t="n">
        <v>443420.1569437035</v>
      </c>
      <c r="AF5" t="n">
        <v>5.255074849715177e-06</v>
      </c>
      <c r="AG5" t="n">
        <v>10.95833333333333</v>
      </c>
      <c r="AH5" t="n">
        <v>401100.7595090946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325.9262505627172</v>
      </c>
      <c r="AB6" t="n">
        <v>445.9466748712772</v>
      </c>
      <c r="AC6" t="n">
        <v>403.3861501116508</v>
      </c>
      <c r="AD6" t="n">
        <v>325926.2505627172</v>
      </c>
      <c r="AE6" t="n">
        <v>445946.6748712772</v>
      </c>
      <c r="AF6" t="n">
        <v>5.250099238369383e-06</v>
      </c>
      <c r="AG6" t="n">
        <v>10.96875</v>
      </c>
      <c r="AH6" t="n">
        <v>403386.1501116508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2029.350773523009</v>
      </c>
      <c r="AB2" t="n">
        <v>2776.647256971693</v>
      </c>
      <c r="AC2" t="n">
        <v>2511.647939815216</v>
      </c>
      <c r="AD2" t="n">
        <v>2029350.773523009</v>
      </c>
      <c r="AE2" t="n">
        <v>2776647.256971694</v>
      </c>
      <c r="AF2" t="n">
        <v>1.799275074320377e-06</v>
      </c>
      <c r="AG2" t="n">
        <v>25.24583333333334</v>
      </c>
      <c r="AH2" t="n">
        <v>2511647.939815216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879.8661254706238</v>
      </c>
      <c r="AB3" t="n">
        <v>1203.871649822801</v>
      </c>
      <c r="AC3" t="n">
        <v>1088.975829208184</v>
      </c>
      <c r="AD3" t="n">
        <v>879866.1254706238</v>
      </c>
      <c r="AE3" t="n">
        <v>1203871.649822801</v>
      </c>
      <c r="AF3" t="n">
        <v>2.998501069080686e-06</v>
      </c>
      <c r="AG3" t="n">
        <v>15.15</v>
      </c>
      <c r="AH3" t="n">
        <v>1088975.829208184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723.2785894771274</v>
      </c>
      <c r="AB4" t="n">
        <v>989.6216749219641</v>
      </c>
      <c r="AC4" t="n">
        <v>895.1735712101553</v>
      </c>
      <c r="AD4" t="n">
        <v>723278.5894771274</v>
      </c>
      <c r="AE4" t="n">
        <v>989621.6749219641</v>
      </c>
      <c r="AF4" t="n">
        <v>3.422809030135879e-06</v>
      </c>
      <c r="AG4" t="n">
        <v>13.27083333333333</v>
      </c>
      <c r="AH4" t="n">
        <v>895173.5712101553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649.7511051846801</v>
      </c>
      <c r="AB5" t="n">
        <v>889.0181271093668</v>
      </c>
      <c r="AC5" t="n">
        <v>804.1714848028261</v>
      </c>
      <c r="AD5" t="n">
        <v>649751.1051846801</v>
      </c>
      <c r="AE5" t="n">
        <v>889018.1271093668</v>
      </c>
      <c r="AF5" t="n">
        <v>3.646301147341209e-06</v>
      </c>
      <c r="AG5" t="n">
        <v>12.45833333333333</v>
      </c>
      <c r="AH5" t="n">
        <v>804171.4848028261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617.7511041945244</v>
      </c>
      <c r="AB6" t="n">
        <v>845.2343140142276</v>
      </c>
      <c r="AC6" t="n">
        <v>764.5663373785195</v>
      </c>
      <c r="AD6" t="n">
        <v>617751.1041945243</v>
      </c>
      <c r="AE6" t="n">
        <v>845234.3140142276</v>
      </c>
      <c r="AF6" t="n">
        <v>3.786283527093231e-06</v>
      </c>
      <c r="AG6" t="n">
        <v>11.99791666666667</v>
      </c>
      <c r="AH6" t="n">
        <v>764566.3373785195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589.5749141096696</v>
      </c>
      <c r="AB7" t="n">
        <v>806.6824076943528</v>
      </c>
      <c r="AC7" t="n">
        <v>729.6937708898731</v>
      </c>
      <c r="AD7" t="n">
        <v>589574.9141096696</v>
      </c>
      <c r="AE7" t="n">
        <v>806682.4076943528</v>
      </c>
      <c r="AF7" t="n">
        <v>3.877424702695014e-06</v>
      </c>
      <c r="AG7" t="n">
        <v>11.71458333333333</v>
      </c>
      <c r="AH7" t="n">
        <v>729693.7708898732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574.995872334636</v>
      </c>
      <c r="AB8" t="n">
        <v>786.734719555822</v>
      </c>
      <c r="AC8" t="n">
        <v>711.6498621105277</v>
      </c>
      <c r="AD8" t="n">
        <v>574995.872334636</v>
      </c>
      <c r="AE8" t="n">
        <v>786734.7195558221</v>
      </c>
      <c r="AF8" t="n">
        <v>3.947633933660982e-06</v>
      </c>
      <c r="AG8" t="n">
        <v>11.50625</v>
      </c>
      <c r="AH8" t="n">
        <v>711649.8621105277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563.7371854783447</v>
      </c>
      <c r="AB9" t="n">
        <v>771.3300875008356</v>
      </c>
      <c r="AC9" t="n">
        <v>697.7154265183319</v>
      </c>
      <c r="AD9" t="n">
        <v>563737.1854783447</v>
      </c>
      <c r="AE9" t="n">
        <v>771330.0875008355</v>
      </c>
      <c r="AF9" t="n">
        <v>3.998655548710784e-06</v>
      </c>
      <c r="AG9" t="n">
        <v>11.36041666666667</v>
      </c>
      <c r="AH9" t="n">
        <v>697715.426518332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555.0593897520022</v>
      </c>
      <c r="AB10" t="n">
        <v>759.4567445507256</v>
      </c>
      <c r="AC10" t="n">
        <v>686.975258755039</v>
      </c>
      <c r="AD10" t="n">
        <v>555059.3897520022</v>
      </c>
      <c r="AE10" t="n">
        <v>759456.7445507256</v>
      </c>
      <c r="AF10" t="n">
        <v>4.037466862723026e-06</v>
      </c>
      <c r="AG10" t="n">
        <v>11.25</v>
      </c>
      <c r="AH10" t="n">
        <v>686975.2587550391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537.5008831127997</v>
      </c>
      <c r="AB11" t="n">
        <v>735.4324211403263</v>
      </c>
      <c r="AC11" t="n">
        <v>665.2437830525786</v>
      </c>
      <c r="AD11" t="n">
        <v>537500.8831127997</v>
      </c>
      <c r="AE11" t="n">
        <v>735432.4211403263</v>
      </c>
      <c r="AF11" t="n">
        <v>4.079766834174572e-06</v>
      </c>
      <c r="AG11" t="n">
        <v>11.13333333333333</v>
      </c>
      <c r="AH11" t="n">
        <v>665243.7830525786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534.6396422134868</v>
      </c>
      <c r="AB12" t="n">
        <v>731.5175451128467</v>
      </c>
      <c r="AC12" t="n">
        <v>661.7025372985988</v>
      </c>
      <c r="AD12" t="n">
        <v>534639.6422134868</v>
      </c>
      <c r="AE12" t="n">
        <v>731517.5451128468</v>
      </c>
      <c r="AF12" t="n">
        <v>4.090668888672393e-06</v>
      </c>
      <c r="AG12" t="n">
        <v>11.10416666666667</v>
      </c>
      <c r="AH12" t="n">
        <v>661702.5372985988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528.7495921850467</v>
      </c>
      <c r="AB13" t="n">
        <v>723.4585188132671</v>
      </c>
      <c r="AC13" t="n">
        <v>654.4126531581367</v>
      </c>
      <c r="AD13" t="n">
        <v>528749.5921850468</v>
      </c>
      <c r="AE13" t="n">
        <v>723458.5188132671</v>
      </c>
      <c r="AF13" t="n">
        <v>4.109202381318689e-06</v>
      </c>
      <c r="AG13" t="n">
        <v>11.05416666666667</v>
      </c>
      <c r="AH13" t="n">
        <v>654412.6531581366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523.9275662995661</v>
      </c>
      <c r="AB14" t="n">
        <v>716.8608102639844</v>
      </c>
      <c r="AC14" t="n">
        <v>648.4446206528553</v>
      </c>
      <c r="AD14" t="n">
        <v>523927.5662995662</v>
      </c>
      <c r="AE14" t="n">
        <v>716860.8102639844</v>
      </c>
      <c r="AF14" t="n">
        <v>4.129044120504723e-06</v>
      </c>
      <c r="AG14" t="n">
        <v>11.00208333333333</v>
      </c>
      <c r="AH14" t="n">
        <v>648444.6206528553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518.6519270030835</v>
      </c>
      <c r="AB15" t="n">
        <v>709.6424478337574</v>
      </c>
      <c r="AC15" t="n">
        <v>641.9151686019338</v>
      </c>
      <c r="AD15" t="n">
        <v>518651.9270030835</v>
      </c>
      <c r="AE15" t="n">
        <v>709642.4478337574</v>
      </c>
      <c r="AF15" t="n">
        <v>4.150412147320451e-06</v>
      </c>
      <c r="AG15" t="n">
        <v>10.94583333333333</v>
      </c>
      <c r="AH15" t="n">
        <v>641915.1686019339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513.9876061240851</v>
      </c>
      <c r="AB16" t="n">
        <v>703.2605182317976</v>
      </c>
      <c r="AC16" t="n">
        <v>636.1423214040906</v>
      </c>
      <c r="AD16" t="n">
        <v>513987.6061240851</v>
      </c>
      <c r="AE16" t="n">
        <v>703260.5182317976</v>
      </c>
      <c r="AF16" t="n">
        <v>4.161750283998186e-06</v>
      </c>
      <c r="AG16" t="n">
        <v>10.91458333333333</v>
      </c>
      <c r="AH16" t="n">
        <v>636142.3214040906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510.276532339718</v>
      </c>
      <c r="AB17" t="n">
        <v>698.1828633590059</v>
      </c>
      <c r="AC17" t="n">
        <v>631.5492707858248</v>
      </c>
      <c r="AD17" t="n">
        <v>510276.532339718</v>
      </c>
      <c r="AE17" t="n">
        <v>698182.8633590059</v>
      </c>
      <c r="AF17" t="n">
        <v>4.174178626125702e-06</v>
      </c>
      <c r="AG17" t="n">
        <v>10.88333333333333</v>
      </c>
      <c r="AH17" t="n">
        <v>631549.2707858247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505.2162360424917</v>
      </c>
      <c r="AB18" t="n">
        <v>691.2591427206241</v>
      </c>
      <c r="AC18" t="n">
        <v>625.2863403276673</v>
      </c>
      <c r="AD18" t="n">
        <v>505216.2360424917</v>
      </c>
      <c r="AE18" t="n">
        <v>691259.1427206241</v>
      </c>
      <c r="AF18" t="n">
        <v>4.189877584602563e-06</v>
      </c>
      <c r="AG18" t="n">
        <v>10.84166666666667</v>
      </c>
      <c r="AH18" t="n">
        <v>625286.3403276673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498.4794107953175</v>
      </c>
      <c r="AB19" t="n">
        <v>682.0415212096863</v>
      </c>
      <c r="AC19" t="n">
        <v>616.9484356767202</v>
      </c>
      <c r="AD19" t="n">
        <v>498479.4107953175</v>
      </c>
      <c r="AE19" t="n">
        <v>682041.5212096863</v>
      </c>
      <c r="AF19" t="n">
        <v>4.217132720847116e-06</v>
      </c>
      <c r="AG19" t="n">
        <v>10.77083333333333</v>
      </c>
      <c r="AH19" t="n">
        <v>616948.4356767202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497.5912169089955</v>
      </c>
      <c r="AB20" t="n">
        <v>680.8262551500718</v>
      </c>
      <c r="AC20" t="n">
        <v>615.8491529041987</v>
      </c>
      <c r="AD20" t="n">
        <v>497591.2169089955</v>
      </c>
      <c r="AE20" t="n">
        <v>680826.2551500718</v>
      </c>
      <c r="AF20" t="n">
        <v>4.208847159428772e-06</v>
      </c>
      <c r="AG20" t="n">
        <v>10.79375</v>
      </c>
      <c r="AH20" t="n">
        <v>615849.1529041987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495.8312896648034</v>
      </c>
      <c r="AB21" t="n">
        <v>678.4182450520581</v>
      </c>
      <c r="AC21" t="n">
        <v>613.670959910276</v>
      </c>
      <c r="AD21" t="n">
        <v>495831.2896648034</v>
      </c>
      <c r="AE21" t="n">
        <v>678418.245052058</v>
      </c>
      <c r="AF21" t="n">
        <v>4.21146365250825e-06</v>
      </c>
      <c r="AG21" t="n">
        <v>10.78541666666667</v>
      </c>
      <c r="AH21" t="n">
        <v>613670.959910276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492.5679869509742</v>
      </c>
      <c r="AB22" t="n">
        <v>673.9532503122416</v>
      </c>
      <c r="AC22" t="n">
        <v>609.6320980017682</v>
      </c>
      <c r="AD22" t="n">
        <v>492567.9869509742</v>
      </c>
      <c r="AE22" t="n">
        <v>673953.2503122416</v>
      </c>
      <c r="AF22" t="n">
        <v>4.218877049566768e-06</v>
      </c>
      <c r="AG22" t="n">
        <v>10.76666666666667</v>
      </c>
      <c r="AH22" t="n">
        <v>609632.0980017682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488.4080804148329</v>
      </c>
      <c r="AB23" t="n">
        <v>668.2614826673691</v>
      </c>
      <c r="AC23" t="n">
        <v>604.4835446724763</v>
      </c>
      <c r="AD23" t="n">
        <v>488408.0804148329</v>
      </c>
      <c r="AE23" t="n">
        <v>668261.4826673692</v>
      </c>
      <c r="AF23" t="n">
        <v>4.226726528805198e-06</v>
      </c>
      <c r="AG23" t="n">
        <v>10.74791666666667</v>
      </c>
      <c r="AH23" t="n">
        <v>604483.5446724764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484.4440967452533</v>
      </c>
      <c r="AB24" t="n">
        <v>662.8377853320331</v>
      </c>
      <c r="AC24" t="n">
        <v>599.5774773986177</v>
      </c>
      <c r="AD24" t="n">
        <v>484444.0967452533</v>
      </c>
      <c r="AE24" t="n">
        <v>662837.7853320332</v>
      </c>
      <c r="AF24" t="n">
        <v>4.234794049133586e-06</v>
      </c>
      <c r="AG24" t="n">
        <v>10.72708333333333</v>
      </c>
      <c r="AH24" t="n">
        <v>599577.4773986177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481.3063499060083</v>
      </c>
      <c r="AB25" t="n">
        <v>658.5445816789572</v>
      </c>
      <c r="AC25" t="n">
        <v>595.6940110766424</v>
      </c>
      <c r="AD25" t="n">
        <v>481306.3499060083</v>
      </c>
      <c r="AE25" t="n">
        <v>658544.5816789572</v>
      </c>
      <c r="AF25" t="n">
        <v>4.239808994202584e-06</v>
      </c>
      <c r="AG25" t="n">
        <v>10.71458333333333</v>
      </c>
      <c r="AH25" t="n">
        <v>595694.0110766423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481.2351614963567</v>
      </c>
      <c r="AB26" t="n">
        <v>658.447178556261</v>
      </c>
      <c r="AC26" t="n">
        <v>595.60590397127</v>
      </c>
      <c r="AD26" t="n">
        <v>481235.1614963567</v>
      </c>
      <c r="AE26" t="n">
        <v>658447.178556261</v>
      </c>
      <c r="AF26" t="n">
        <v>4.241771364012192e-06</v>
      </c>
      <c r="AG26" t="n">
        <v>10.70833333333333</v>
      </c>
      <c r="AH26" t="n">
        <v>595605.90397127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480.9790197988436</v>
      </c>
      <c r="AB27" t="n">
        <v>658.0967141855496</v>
      </c>
      <c r="AC27" t="n">
        <v>595.2888874282194</v>
      </c>
      <c r="AD27" t="n">
        <v>480979.0197988437</v>
      </c>
      <c r="AE27" t="n">
        <v>658096.7141855495</v>
      </c>
      <c r="AF27" t="n">
        <v>4.247004350171146e-06</v>
      </c>
      <c r="AG27" t="n">
        <v>10.69583333333333</v>
      </c>
      <c r="AH27" t="n">
        <v>595288.8874282193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482.5978659979105</v>
      </c>
      <c r="AB28" t="n">
        <v>660.3116909735666</v>
      </c>
      <c r="AC28" t="n">
        <v>597.2924699403276</v>
      </c>
      <c r="AD28" t="n">
        <v>482597.8659979105</v>
      </c>
      <c r="AE28" t="n">
        <v>660311.6909735666</v>
      </c>
      <c r="AF28" t="n">
        <v>4.247222391261102e-06</v>
      </c>
      <c r="AG28" t="n">
        <v>10.69583333333333</v>
      </c>
      <c r="AH28" t="n">
        <v>597292.4699403276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419.9590509407012</v>
      </c>
      <c r="AB2" t="n">
        <v>574.6065007828055</v>
      </c>
      <c r="AC2" t="n">
        <v>519.7668628133827</v>
      </c>
      <c r="AD2" t="n">
        <v>419959.0509407012</v>
      </c>
      <c r="AE2" t="n">
        <v>574606.5007828055</v>
      </c>
      <c r="AF2" t="n">
        <v>4.532247772810794e-06</v>
      </c>
      <c r="AG2" t="n">
        <v>13.18333333333333</v>
      </c>
      <c r="AH2" t="n">
        <v>519766.8628133827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334.2278490651889</v>
      </c>
      <c r="AB3" t="n">
        <v>457.3052881830369</v>
      </c>
      <c r="AC3" t="n">
        <v>413.6607133108502</v>
      </c>
      <c r="AD3" t="n">
        <v>334227.849065189</v>
      </c>
      <c r="AE3" t="n">
        <v>457305.2881830369</v>
      </c>
      <c r="AF3" t="n">
        <v>5.200441730710638e-06</v>
      </c>
      <c r="AG3" t="n">
        <v>11.4875</v>
      </c>
      <c r="AH3" t="n">
        <v>413660.7133108502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306.1412149303135</v>
      </c>
      <c r="AB4" t="n">
        <v>418.8759162648533</v>
      </c>
      <c r="AC4" t="n">
        <v>378.8989867125758</v>
      </c>
      <c r="AD4" t="n">
        <v>306141.2149303135</v>
      </c>
      <c r="AE4" t="n">
        <v>418875.9162648533</v>
      </c>
      <c r="AF4" t="n">
        <v>5.388281663081625e-06</v>
      </c>
      <c r="AG4" t="n">
        <v>11.0875</v>
      </c>
      <c r="AH4" t="n">
        <v>378898.9867125758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307.9048435952685</v>
      </c>
      <c r="AB5" t="n">
        <v>421.2889908100501</v>
      </c>
      <c r="AC5" t="n">
        <v>381.0817608099503</v>
      </c>
      <c r="AD5" t="n">
        <v>307904.8435952684</v>
      </c>
      <c r="AE5" t="n">
        <v>421288.99081005</v>
      </c>
      <c r="AF5" t="n">
        <v>5.391149448308663e-06</v>
      </c>
      <c r="AG5" t="n">
        <v>11.08125</v>
      </c>
      <c r="AH5" t="n">
        <v>381081.7608099503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1296.298352979817</v>
      </c>
      <c r="AB2" t="n">
        <v>1773.652595194146</v>
      </c>
      <c r="AC2" t="n">
        <v>1604.377680845868</v>
      </c>
      <c r="AD2" t="n">
        <v>1296298.352979817</v>
      </c>
      <c r="AE2" t="n">
        <v>1773652.595194146</v>
      </c>
      <c r="AF2" t="n">
        <v>2.357954082039667e-06</v>
      </c>
      <c r="AG2" t="n">
        <v>20.39791666666666</v>
      </c>
      <c r="AH2" t="n">
        <v>1604377.680845868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705.6121061228728</v>
      </c>
      <c r="AB3" t="n">
        <v>965.449613006434</v>
      </c>
      <c r="AC3" t="n">
        <v>873.3084569581414</v>
      </c>
      <c r="AD3" t="n">
        <v>705612.1061228728</v>
      </c>
      <c r="AE3" t="n">
        <v>965449.6130064339</v>
      </c>
      <c r="AF3" t="n">
        <v>3.453468829839355e-06</v>
      </c>
      <c r="AG3" t="n">
        <v>13.92708333333333</v>
      </c>
      <c r="AH3" t="n">
        <v>873308.4569581414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599.5234650858581</v>
      </c>
      <c r="AB4" t="n">
        <v>820.2944540390669</v>
      </c>
      <c r="AC4" t="n">
        <v>742.0067026360747</v>
      </c>
      <c r="AD4" t="n">
        <v>599523.4650858581</v>
      </c>
      <c r="AE4" t="n">
        <v>820294.4540390669</v>
      </c>
      <c r="AF4" t="n">
        <v>3.835571444719962e-06</v>
      </c>
      <c r="AG4" t="n">
        <v>12.54166666666667</v>
      </c>
      <c r="AH4" t="n">
        <v>742006.7026360747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553.013179489556</v>
      </c>
      <c r="AB5" t="n">
        <v>756.6570293972212</v>
      </c>
      <c r="AC5" t="n">
        <v>684.4427444863602</v>
      </c>
      <c r="AD5" t="n">
        <v>553013.179489556</v>
      </c>
      <c r="AE5" t="n">
        <v>756657.0293972212</v>
      </c>
      <c r="AF5" t="n">
        <v>4.028816090432996e-06</v>
      </c>
      <c r="AG5" t="n">
        <v>11.93958333333333</v>
      </c>
      <c r="AH5" t="n">
        <v>684442.7444863602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522.9571557440612</v>
      </c>
      <c r="AB6" t="n">
        <v>715.5330517304503</v>
      </c>
      <c r="AC6" t="n">
        <v>647.2435815302408</v>
      </c>
      <c r="AD6" t="n">
        <v>522957.1557440612</v>
      </c>
      <c r="AE6" t="n">
        <v>715533.0517304504</v>
      </c>
      <c r="AF6" t="n">
        <v>4.147256357160337e-06</v>
      </c>
      <c r="AG6" t="n">
        <v>11.59791666666667</v>
      </c>
      <c r="AH6" t="n">
        <v>647243.5815302408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507.3009289132343</v>
      </c>
      <c r="AB7" t="n">
        <v>694.1115114765328</v>
      </c>
      <c r="AC7" t="n">
        <v>627.8664830128365</v>
      </c>
      <c r="AD7" t="n">
        <v>507300.9289132343</v>
      </c>
      <c r="AE7" t="n">
        <v>694111.5114765328</v>
      </c>
      <c r="AF7" t="n">
        <v>4.230603211524023e-06</v>
      </c>
      <c r="AG7" t="n">
        <v>11.36875</v>
      </c>
      <c r="AH7" t="n">
        <v>627866.4830128365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487.8108358118104</v>
      </c>
      <c r="AB8" t="n">
        <v>667.4443062529414</v>
      </c>
      <c r="AC8" t="n">
        <v>603.7443584281272</v>
      </c>
      <c r="AD8" t="n">
        <v>487810.8358118104</v>
      </c>
      <c r="AE8" t="n">
        <v>667444.3062529414</v>
      </c>
      <c r="AF8" t="n">
        <v>4.289938783744154e-06</v>
      </c>
      <c r="AG8" t="n">
        <v>11.2125</v>
      </c>
      <c r="AH8" t="n">
        <v>603744.3584281271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476.9132879167785</v>
      </c>
      <c r="AB9" t="n">
        <v>652.5338004570764</v>
      </c>
      <c r="AC9" t="n">
        <v>590.2568903783932</v>
      </c>
      <c r="AD9" t="n">
        <v>476913.2879167785</v>
      </c>
      <c r="AE9" t="n">
        <v>652533.8004570764</v>
      </c>
      <c r="AF9" t="n">
        <v>4.344656801705908e-06</v>
      </c>
      <c r="AG9" t="n">
        <v>11.07083333333333</v>
      </c>
      <c r="AH9" t="n">
        <v>590256.8903783932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472.0584624649487</v>
      </c>
      <c r="AB10" t="n">
        <v>645.8912140941001</v>
      </c>
      <c r="AC10" t="n">
        <v>584.2482631349708</v>
      </c>
      <c r="AD10" t="n">
        <v>472058.4624649487</v>
      </c>
      <c r="AE10" t="n">
        <v>645891.2140941001</v>
      </c>
      <c r="AF10" t="n">
        <v>4.361049119323143e-06</v>
      </c>
      <c r="AG10" t="n">
        <v>11.02916666666667</v>
      </c>
      <c r="AH10" t="n">
        <v>584248.2631349708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465.231652823572</v>
      </c>
      <c r="AB11" t="n">
        <v>636.5504719651831</v>
      </c>
      <c r="AC11" t="n">
        <v>575.7989883250237</v>
      </c>
      <c r="AD11" t="n">
        <v>465231.652823572</v>
      </c>
      <c r="AE11" t="n">
        <v>636550.471965183</v>
      </c>
      <c r="AF11" t="n">
        <v>4.386214790031291e-06</v>
      </c>
      <c r="AG11" t="n">
        <v>10.96666666666667</v>
      </c>
      <c r="AH11" t="n">
        <v>575798.9883250238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458.5841097659389</v>
      </c>
      <c r="AB12" t="n">
        <v>627.4550102848278</v>
      </c>
      <c r="AC12" t="n">
        <v>567.5715847418809</v>
      </c>
      <c r="AD12" t="n">
        <v>458584.1097659389</v>
      </c>
      <c r="AE12" t="n">
        <v>627455.0102848278</v>
      </c>
      <c r="AF12" t="n">
        <v>4.412303971591116e-06</v>
      </c>
      <c r="AG12" t="n">
        <v>10.9</v>
      </c>
      <c r="AH12" t="n">
        <v>567571.5847418809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453.5175209856237</v>
      </c>
      <c r="AB13" t="n">
        <v>620.5226799934788</v>
      </c>
      <c r="AC13" t="n">
        <v>561.3008663239516</v>
      </c>
      <c r="AD13" t="n">
        <v>453517.5209856236</v>
      </c>
      <c r="AE13" t="n">
        <v>620522.6799934788</v>
      </c>
      <c r="AF13" t="n">
        <v>4.429850677772944e-06</v>
      </c>
      <c r="AG13" t="n">
        <v>10.85833333333333</v>
      </c>
      <c r="AH13" t="n">
        <v>561300.8663239516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446.7482994020602</v>
      </c>
      <c r="AB14" t="n">
        <v>611.2607323858678</v>
      </c>
      <c r="AC14" t="n">
        <v>552.922865996786</v>
      </c>
      <c r="AD14" t="n">
        <v>446748.2994020602</v>
      </c>
      <c r="AE14" t="n">
        <v>611260.7323858677</v>
      </c>
      <c r="AF14" t="n">
        <v>4.451322305074392e-06</v>
      </c>
      <c r="AG14" t="n">
        <v>10.80625</v>
      </c>
      <c r="AH14" t="n">
        <v>552922.8659967859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441.596906629467</v>
      </c>
      <c r="AB15" t="n">
        <v>604.2123695309961</v>
      </c>
      <c r="AC15" t="n">
        <v>546.5471890003438</v>
      </c>
      <c r="AD15" t="n">
        <v>441596.906629467</v>
      </c>
      <c r="AE15" t="n">
        <v>604212.3695309961</v>
      </c>
      <c r="AF15" t="n">
        <v>4.464251456997844e-06</v>
      </c>
      <c r="AG15" t="n">
        <v>10.775</v>
      </c>
      <c r="AH15" t="n">
        <v>546547.1890003438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437.1883741218804</v>
      </c>
      <c r="AB16" t="n">
        <v>598.1804208633883</v>
      </c>
      <c r="AC16" t="n">
        <v>541.0909210476793</v>
      </c>
      <c r="AD16" t="n">
        <v>437188.3741218804</v>
      </c>
      <c r="AE16" t="n">
        <v>598180.4208633883</v>
      </c>
      <c r="AF16" t="n">
        <v>4.472332176950003e-06</v>
      </c>
      <c r="AG16" t="n">
        <v>10.75416666666666</v>
      </c>
      <c r="AH16" t="n">
        <v>541090.9210476794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433.3543246167051</v>
      </c>
      <c r="AB17" t="n">
        <v>592.9345051840809</v>
      </c>
      <c r="AC17" t="n">
        <v>536.3456681981163</v>
      </c>
      <c r="AD17" t="n">
        <v>433354.3246167051</v>
      </c>
      <c r="AE17" t="n">
        <v>592934.5051840809</v>
      </c>
      <c r="AF17" t="n">
        <v>4.482721674031349e-06</v>
      </c>
      <c r="AG17" t="n">
        <v>10.72916666666667</v>
      </c>
      <c r="AH17" t="n">
        <v>536345.6681981164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432.9530132951583</v>
      </c>
      <c r="AB18" t="n">
        <v>592.3854133293348</v>
      </c>
      <c r="AC18" t="n">
        <v>535.8489808993319</v>
      </c>
      <c r="AD18" t="n">
        <v>432953.0132951583</v>
      </c>
      <c r="AE18" t="n">
        <v>592385.4133293348</v>
      </c>
      <c r="AF18" t="n">
        <v>4.491033271696425e-06</v>
      </c>
      <c r="AG18" t="n">
        <v>10.71041666666667</v>
      </c>
      <c r="AH18" t="n">
        <v>535848.9808993319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434.3945112255048</v>
      </c>
      <c r="AB19" t="n">
        <v>594.3577343920352</v>
      </c>
      <c r="AC19" t="n">
        <v>537.633066407978</v>
      </c>
      <c r="AD19" t="n">
        <v>434394.5112255048</v>
      </c>
      <c r="AE19" t="n">
        <v>594357.7343920353</v>
      </c>
      <c r="AF19" t="n">
        <v>4.49010976084475e-06</v>
      </c>
      <c r="AG19" t="n">
        <v>10.7125</v>
      </c>
      <c r="AH19" t="n">
        <v>537633.0664079781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1620.135633767492</v>
      </c>
      <c r="AB2" t="n">
        <v>2216.741049460367</v>
      </c>
      <c r="AC2" t="n">
        <v>2005.178394915472</v>
      </c>
      <c r="AD2" t="n">
        <v>1620135.633767491</v>
      </c>
      <c r="AE2" t="n">
        <v>2216741.049460367</v>
      </c>
      <c r="AF2" t="n">
        <v>2.063226301380149e-06</v>
      </c>
      <c r="AG2" t="n">
        <v>22.61875</v>
      </c>
      <c r="AH2" t="n">
        <v>2005178.394915472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794.3356706508752</v>
      </c>
      <c r="AB3" t="n">
        <v>1086.845108201063</v>
      </c>
      <c r="AC3" t="n">
        <v>983.1181364710426</v>
      </c>
      <c r="AD3" t="n">
        <v>794335.6706508752</v>
      </c>
      <c r="AE3" t="n">
        <v>1086845.108201063</v>
      </c>
      <c r="AF3" t="n">
        <v>3.213570172996551e-06</v>
      </c>
      <c r="AG3" t="n">
        <v>14.52291666666667</v>
      </c>
      <c r="AH3" t="n">
        <v>983118.1364710426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656.4892068122327</v>
      </c>
      <c r="AB4" t="n">
        <v>898.2374950202485</v>
      </c>
      <c r="AC4" t="n">
        <v>812.5109691797572</v>
      </c>
      <c r="AD4" t="n">
        <v>656489.2068122327</v>
      </c>
      <c r="AE4" t="n">
        <v>898237.4950202485</v>
      </c>
      <c r="AF4" t="n">
        <v>3.617254624146066e-06</v>
      </c>
      <c r="AG4" t="n">
        <v>12.90208333333333</v>
      </c>
      <c r="AH4" t="n">
        <v>812510.9691797573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600.592296013593</v>
      </c>
      <c r="AB5" t="n">
        <v>821.7568756678864</v>
      </c>
      <c r="AC5" t="n">
        <v>743.3295527971612</v>
      </c>
      <c r="AD5" t="n">
        <v>600592.296013593</v>
      </c>
      <c r="AE5" t="n">
        <v>821756.8756678865</v>
      </c>
      <c r="AF5" t="n">
        <v>3.830073840900804e-06</v>
      </c>
      <c r="AG5" t="n">
        <v>12.18541666666667</v>
      </c>
      <c r="AH5" t="n">
        <v>743329.5527971613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566.3915961594118</v>
      </c>
      <c r="AB6" t="n">
        <v>774.961969299006</v>
      </c>
      <c r="AC6" t="n">
        <v>701.0006866150633</v>
      </c>
      <c r="AD6" t="n">
        <v>566391.5961594118</v>
      </c>
      <c r="AE6" t="n">
        <v>774961.969299006</v>
      </c>
      <c r="AF6" t="n">
        <v>3.956645269812832e-06</v>
      </c>
      <c r="AG6" t="n">
        <v>11.79583333333333</v>
      </c>
      <c r="AH6" t="n">
        <v>701000.6866150632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549.0598000453922</v>
      </c>
      <c r="AB7" t="n">
        <v>751.2478412309245</v>
      </c>
      <c r="AC7" t="n">
        <v>679.5498016468115</v>
      </c>
      <c r="AD7" t="n">
        <v>549059.8000453922</v>
      </c>
      <c r="AE7" t="n">
        <v>751247.8412309245</v>
      </c>
      <c r="AF7" t="n">
        <v>4.043341098111868e-06</v>
      </c>
      <c r="AG7" t="n">
        <v>11.54375</v>
      </c>
      <c r="AH7" t="n">
        <v>679549.8016468115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536.2738275383775</v>
      </c>
      <c r="AB8" t="n">
        <v>733.7535095695305</v>
      </c>
      <c r="AC8" t="n">
        <v>663.7251044457324</v>
      </c>
      <c r="AD8" t="n">
        <v>536273.8275383775</v>
      </c>
      <c r="AE8" t="n">
        <v>733753.5095695305</v>
      </c>
      <c r="AF8" t="n">
        <v>4.106290782225638e-06</v>
      </c>
      <c r="AG8" t="n">
        <v>11.36666666666667</v>
      </c>
      <c r="AH8" t="n">
        <v>663725.1044457324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525.9273105230158</v>
      </c>
      <c r="AB9" t="n">
        <v>719.5969485329969</v>
      </c>
      <c r="AC9" t="n">
        <v>650.9196257256673</v>
      </c>
      <c r="AD9" t="n">
        <v>525927.3105230158</v>
      </c>
      <c r="AE9" t="n">
        <v>719596.9485329968</v>
      </c>
      <c r="AF9" t="n">
        <v>4.154455131280658e-06</v>
      </c>
      <c r="AG9" t="n">
        <v>11.23333333333333</v>
      </c>
      <c r="AH9" t="n">
        <v>650919.6257256673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502.7054681109433</v>
      </c>
      <c r="AB10" t="n">
        <v>687.823799269416</v>
      </c>
      <c r="AC10" t="n">
        <v>622.1788612339075</v>
      </c>
      <c r="AD10" t="n">
        <v>502705.4681109433</v>
      </c>
      <c r="AE10" t="n">
        <v>687823.799269416</v>
      </c>
      <c r="AF10" t="n">
        <v>4.230622008856038e-06</v>
      </c>
      <c r="AG10" t="n">
        <v>11.03125</v>
      </c>
      <c r="AH10" t="n">
        <v>622178.8612339075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504.956718470619</v>
      </c>
      <c r="AB11" t="n">
        <v>690.9040593296806</v>
      </c>
      <c r="AC11" t="n">
        <v>624.9651455971926</v>
      </c>
      <c r="AD11" t="n">
        <v>504956.718470619</v>
      </c>
      <c r="AE11" t="n">
        <v>690904.0593296806</v>
      </c>
      <c r="AF11" t="n">
        <v>4.210684208549541e-06</v>
      </c>
      <c r="AG11" t="n">
        <v>11.08333333333333</v>
      </c>
      <c r="AH11" t="n">
        <v>624965.1455971927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497.5480900496036</v>
      </c>
      <c r="AB12" t="n">
        <v>680.767247078429</v>
      </c>
      <c r="AC12" t="n">
        <v>615.795776480095</v>
      </c>
      <c r="AD12" t="n">
        <v>497548.0900496035</v>
      </c>
      <c r="AE12" t="n">
        <v>680767.247078429</v>
      </c>
      <c r="AF12" t="n">
        <v>4.239134777526228e-06</v>
      </c>
      <c r="AG12" t="n">
        <v>11.01041666666667</v>
      </c>
      <c r="AH12" t="n">
        <v>615795.776480095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491.3687973380369</v>
      </c>
      <c r="AB13" t="n">
        <v>672.3124661793089</v>
      </c>
      <c r="AC13" t="n">
        <v>608.1479080036275</v>
      </c>
      <c r="AD13" t="n">
        <v>491368.7973380369</v>
      </c>
      <c r="AE13" t="n">
        <v>672312.4661793089</v>
      </c>
      <c r="AF13" t="n">
        <v>4.266017204905773e-06</v>
      </c>
      <c r="AG13" t="n">
        <v>10.93958333333333</v>
      </c>
      <c r="AH13" t="n">
        <v>608147.9080036276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486.5724277818206</v>
      </c>
      <c r="AB14" t="n">
        <v>665.7498617516031</v>
      </c>
      <c r="AC14" t="n">
        <v>602.2116293318288</v>
      </c>
      <c r="AD14" t="n">
        <v>486572.4277818206</v>
      </c>
      <c r="AE14" t="n">
        <v>665749.8617516031</v>
      </c>
      <c r="AF14" t="n">
        <v>4.276322135401266e-06</v>
      </c>
      <c r="AG14" t="n">
        <v>10.91458333333333</v>
      </c>
      <c r="AH14" t="n">
        <v>602211.6293318288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481.3231344615917</v>
      </c>
      <c r="AB15" t="n">
        <v>658.5675470483887</v>
      </c>
      <c r="AC15" t="n">
        <v>595.7147846634474</v>
      </c>
      <c r="AD15" t="n">
        <v>481323.1344615917</v>
      </c>
      <c r="AE15" t="n">
        <v>658567.5470483887</v>
      </c>
      <c r="AF15" t="n">
        <v>4.298948178445717e-06</v>
      </c>
      <c r="AG15" t="n">
        <v>10.85625</v>
      </c>
      <c r="AH15" t="n">
        <v>595714.7846634474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477.029541480291</v>
      </c>
      <c r="AB16" t="n">
        <v>652.6928637114194</v>
      </c>
      <c r="AC16" t="n">
        <v>590.4007728589884</v>
      </c>
      <c r="AD16" t="n">
        <v>477029.5414802909</v>
      </c>
      <c r="AE16" t="n">
        <v>652692.8637114194</v>
      </c>
      <c r="AF16" t="n">
        <v>4.312165371907327e-06</v>
      </c>
      <c r="AG16" t="n">
        <v>10.82291666666667</v>
      </c>
      <c r="AH16" t="n">
        <v>590400.7728589884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471.709371040504</v>
      </c>
      <c r="AB17" t="n">
        <v>645.413571806348</v>
      </c>
      <c r="AC17" t="n">
        <v>583.8162063567867</v>
      </c>
      <c r="AD17" t="n">
        <v>471709.371040504</v>
      </c>
      <c r="AE17" t="n">
        <v>645413.571806348</v>
      </c>
      <c r="AF17" t="n">
        <v>4.329190909247706e-06</v>
      </c>
      <c r="AG17" t="n">
        <v>10.78125</v>
      </c>
      <c r="AH17" t="n">
        <v>583816.2063567867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469.458868849676</v>
      </c>
      <c r="AB18" t="n">
        <v>642.3343354237078</v>
      </c>
      <c r="AC18" t="n">
        <v>581.0308479727702</v>
      </c>
      <c r="AD18" t="n">
        <v>469458.868849676</v>
      </c>
      <c r="AE18" t="n">
        <v>642334.3354237077</v>
      </c>
      <c r="AF18" t="n">
        <v>4.322246282174657e-06</v>
      </c>
      <c r="AG18" t="n">
        <v>10.79791666666667</v>
      </c>
      <c r="AH18" t="n">
        <v>581030.8479727702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464.4111598700584</v>
      </c>
      <c r="AB19" t="n">
        <v>635.4278373085915</v>
      </c>
      <c r="AC19" t="n">
        <v>574.7834963444295</v>
      </c>
      <c r="AD19" t="n">
        <v>464411.1598700584</v>
      </c>
      <c r="AE19" t="n">
        <v>635427.8373085915</v>
      </c>
      <c r="AF19" t="n">
        <v>4.341288001568502e-06</v>
      </c>
      <c r="AG19" t="n">
        <v>10.75</v>
      </c>
      <c r="AH19" t="n">
        <v>574783.4963444296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461.012728257581</v>
      </c>
      <c r="AB20" t="n">
        <v>630.7779532481784</v>
      </c>
      <c r="AC20" t="n">
        <v>570.5773906925891</v>
      </c>
      <c r="AD20" t="n">
        <v>461012.728257581</v>
      </c>
      <c r="AE20" t="n">
        <v>630777.9532481784</v>
      </c>
      <c r="AF20" t="n">
        <v>4.347560567957063e-06</v>
      </c>
      <c r="AG20" t="n">
        <v>10.73541666666667</v>
      </c>
      <c r="AH20" t="n">
        <v>570577.3906925891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457.4538439238063</v>
      </c>
      <c r="AB21" t="n">
        <v>625.908530695812</v>
      </c>
      <c r="AC21" t="n">
        <v>566.1726989943431</v>
      </c>
      <c r="AD21" t="n">
        <v>457453.8439238063</v>
      </c>
      <c r="AE21" t="n">
        <v>625908.5306958121</v>
      </c>
      <c r="AF21" t="n">
        <v>4.353833134345623e-06</v>
      </c>
      <c r="AG21" t="n">
        <v>10.71875</v>
      </c>
      <c r="AH21" t="n">
        <v>566172.6989943432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457.8176256408109</v>
      </c>
      <c r="AB22" t="n">
        <v>626.4062728899345</v>
      </c>
      <c r="AC22" t="n">
        <v>566.6229373720441</v>
      </c>
      <c r="AD22" t="n">
        <v>457817.6256408109</v>
      </c>
      <c r="AE22" t="n">
        <v>626406.2728899345</v>
      </c>
      <c r="AF22" t="n">
        <v>4.353385093889298e-06</v>
      </c>
      <c r="AG22" t="n">
        <v>10.72083333333333</v>
      </c>
      <c r="AH22" t="n">
        <v>566622.9373720441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459.3611102626682</v>
      </c>
      <c r="AB23" t="n">
        <v>628.5181366432952</v>
      </c>
      <c r="AC23" t="n">
        <v>568.5332478128033</v>
      </c>
      <c r="AD23" t="n">
        <v>459361.1102626682</v>
      </c>
      <c r="AE23" t="n">
        <v>628518.1366432952</v>
      </c>
      <c r="AF23" t="n">
        <v>4.35204097252032e-06</v>
      </c>
      <c r="AG23" t="n">
        <v>10.72291666666667</v>
      </c>
      <c r="AH23" t="n">
        <v>568533.2478128034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2577.335740099363</v>
      </c>
      <c r="AB2" t="n">
        <v>3526.424463632176</v>
      </c>
      <c r="AC2" t="n">
        <v>3189.867462190807</v>
      </c>
      <c r="AD2" t="n">
        <v>2577335.740099363</v>
      </c>
      <c r="AE2" t="n">
        <v>3526424.463632176</v>
      </c>
      <c r="AF2" t="n">
        <v>1.557959555386208e-06</v>
      </c>
      <c r="AG2" t="n">
        <v>28.45</v>
      </c>
      <c r="AH2" t="n">
        <v>3189867.462190807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980.2358731192295</v>
      </c>
      <c r="AB3" t="n">
        <v>1341.201966556377</v>
      </c>
      <c r="AC3" t="n">
        <v>1213.199533257018</v>
      </c>
      <c r="AD3" t="n">
        <v>980235.8731192295</v>
      </c>
      <c r="AE3" t="n">
        <v>1341201.966556377</v>
      </c>
      <c r="AF3" t="n">
        <v>2.803391104919305e-06</v>
      </c>
      <c r="AG3" t="n">
        <v>15.81041666666667</v>
      </c>
      <c r="AH3" t="n">
        <v>1213199.533257018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783.4923217108438</v>
      </c>
      <c r="AB4" t="n">
        <v>1072.008759806519</v>
      </c>
      <c r="AC4" t="n">
        <v>969.6977483443279</v>
      </c>
      <c r="AD4" t="n">
        <v>783492.3217108438</v>
      </c>
      <c r="AE4" t="n">
        <v>1072008.759806519</v>
      </c>
      <c r="AF4" t="n">
        <v>3.24697237939428e-06</v>
      </c>
      <c r="AG4" t="n">
        <v>13.65</v>
      </c>
      <c r="AH4" t="n">
        <v>969697.7483443279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707.8229662761661</v>
      </c>
      <c r="AB5" t="n">
        <v>968.474609404436</v>
      </c>
      <c r="AC5" t="n">
        <v>876.0447519455273</v>
      </c>
      <c r="AD5" t="n">
        <v>707822.966276166</v>
      </c>
      <c r="AE5" t="n">
        <v>968474.6094044361</v>
      </c>
      <c r="AF5" t="n">
        <v>3.479506831673008e-06</v>
      </c>
      <c r="AG5" t="n">
        <v>12.7375</v>
      </c>
      <c r="AH5" t="n">
        <v>876044.7519455273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662.7525688198909</v>
      </c>
      <c r="AB6" t="n">
        <v>906.8073032391567</v>
      </c>
      <c r="AC6" t="n">
        <v>820.2628869300543</v>
      </c>
      <c r="AD6" t="n">
        <v>662752.568819891</v>
      </c>
      <c r="AE6" t="n">
        <v>906807.3032391567</v>
      </c>
      <c r="AF6" t="n">
        <v>3.625027019558324e-06</v>
      </c>
      <c r="AG6" t="n">
        <v>12.22708333333333</v>
      </c>
      <c r="AH6" t="n">
        <v>820262.8869300543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639.3342662438478</v>
      </c>
      <c r="AB7" t="n">
        <v>874.7653485120202</v>
      </c>
      <c r="AC7" t="n">
        <v>791.2789713909098</v>
      </c>
      <c r="AD7" t="n">
        <v>639334.2662438478</v>
      </c>
      <c r="AE7" t="n">
        <v>874765.3485120202</v>
      </c>
      <c r="AF7" t="n">
        <v>3.725018961526304e-06</v>
      </c>
      <c r="AG7" t="n">
        <v>11.89791666666667</v>
      </c>
      <c r="AH7" t="n">
        <v>791278.9713909097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613.7262976964112</v>
      </c>
      <c r="AB8" t="n">
        <v>839.7273962015782</v>
      </c>
      <c r="AC8" t="n">
        <v>759.5849920729016</v>
      </c>
      <c r="AD8" t="n">
        <v>613726.2976964111</v>
      </c>
      <c r="AE8" t="n">
        <v>839727.3962015782</v>
      </c>
      <c r="AF8" t="n">
        <v>3.800119292408638e-06</v>
      </c>
      <c r="AG8" t="n">
        <v>11.6625</v>
      </c>
      <c r="AH8" t="n">
        <v>759584.9920729016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601.6870253788641</v>
      </c>
      <c r="AB9" t="n">
        <v>823.2547326815014</v>
      </c>
      <c r="AC9" t="n">
        <v>744.6844564396525</v>
      </c>
      <c r="AD9" t="n">
        <v>601687.025378864</v>
      </c>
      <c r="AE9" t="n">
        <v>823254.7326815014</v>
      </c>
      <c r="AF9" t="n">
        <v>3.852455500332304e-06</v>
      </c>
      <c r="AG9" t="n">
        <v>11.50416666666667</v>
      </c>
      <c r="AH9" t="n">
        <v>744684.4564396525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592.1138664659697</v>
      </c>
      <c r="AB10" t="n">
        <v>810.1563143189154</v>
      </c>
      <c r="AC10" t="n">
        <v>732.8361327418459</v>
      </c>
      <c r="AD10" t="n">
        <v>592113.8664659697</v>
      </c>
      <c r="AE10" t="n">
        <v>810156.3143189154</v>
      </c>
      <c r="AF10" t="n">
        <v>3.894367016433777e-06</v>
      </c>
      <c r="AG10" t="n">
        <v>11.38125</v>
      </c>
      <c r="AH10" t="n">
        <v>732836.1327418459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583.1279909646136</v>
      </c>
      <c r="AB11" t="n">
        <v>797.8614430291112</v>
      </c>
      <c r="AC11" t="n">
        <v>721.7146667119805</v>
      </c>
      <c r="AD11" t="n">
        <v>583127.9909646135</v>
      </c>
      <c r="AE11" t="n">
        <v>797861.4430291113</v>
      </c>
      <c r="AF11" t="n">
        <v>3.932661802719386e-06</v>
      </c>
      <c r="AG11" t="n">
        <v>11.27083333333333</v>
      </c>
      <c r="AH11" t="n">
        <v>721714.6667119805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586.5663729479871</v>
      </c>
      <c r="AB12" t="n">
        <v>802.5659889494705</v>
      </c>
      <c r="AC12" t="n">
        <v>725.9702173725723</v>
      </c>
      <c r="AD12" t="n">
        <v>586566.3729479872</v>
      </c>
      <c r="AE12" t="n">
        <v>802565.9889494705</v>
      </c>
      <c r="AF12" t="n">
        <v>3.917131139392444e-06</v>
      </c>
      <c r="AG12" t="n">
        <v>11.31458333333333</v>
      </c>
      <c r="AH12" t="n">
        <v>725970.2173725723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565.2609912050925</v>
      </c>
      <c r="AB13" t="n">
        <v>773.415025721736</v>
      </c>
      <c r="AC13" t="n">
        <v>699.6013811616589</v>
      </c>
      <c r="AD13" t="n">
        <v>565260.9912050925</v>
      </c>
      <c r="AE13" t="n">
        <v>773415.025721736</v>
      </c>
      <c r="AF13" t="n">
        <v>3.97244583069388e-06</v>
      </c>
      <c r="AG13" t="n">
        <v>11.15833333333333</v>
      </c>
      <c r="AH13" t="n">
        <v>699601.3811616589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559.3202532684968</v>
      </c>
      <c r="AB14" t="n">
        <v>765.2866459900252</v>
      </c>
      <c r="AC14" t="n">
        <v>692.24876258329</v>
      </c>
      <c r="AD14" t="n">
        <v>559320.2532684968</v>
      </c>
      <c r="AE14" t="n">
        <v>765286.6459900253</v>
      </c>
      <c r="AF14" t="n">
        <v>3.993295214338268e-06</v>
      </c>
      <c r="AG14" t="n">
        <v>11.1</v>
      </c>
      <c r="AH14" t="n">
        <v>692248.76258329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554.3368118559948</v>
      </c>
      <c r="AB15" t="n">
        <v>758.4680815955214</v>
      </c>
      <c r="AC15" t="n">
        <v>686.0809524046825</v>
      </c>
      <c r="AD15" t="n">
        <v>554336.8118559949</v>
      </c>
      <c r="AE15" t="n">
        <v>758468.0815955214</v>
      </c>
      <c r="AF15" t="n">
        <v>4.013080853919166e-06</v>
      </c>
      <c r="AG15" t="n">
        <v>11.04375</v>
      </c>
      <c r="AH15" t="n">
        <v>686080.9524046825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548.4079301958401</v>
      </c>
      <c r="AB16" t="n">
        <v>750.355924144299</v>
      </c>
      <c r="AC16" t="n">
        <v>678.7430078751203</v>
      </c>
      <c r="AD16" t="n">
        <v>548407.9301958401</v>
      </c>
      <c r="AE16" t="n">
        <v>750355.924144299</v>
      </c>
      <c r="AF16" t="n">
        <v>4.034142986376251e-06</v>
      </c>
      <c r="AG16" t="n">
        <v>10.9875</v>
      </c>
      <c r="AH16" t="n">
        <v>678743.0078751203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544.914749236536</v>
      </c>
      <c r="AB17" t="n">
        <v>745.5763998475117</v>
      </c>
      <c r="AC17" t="n">
        <v>674.4196346691139</v>
      </c>
      <c r="AD17" t="n">
        <v>544914.749236536</v>
      </c>
      <c r="AE17" t="n">
        <v>745576.3998475117</v>
      </c>
      <c r="AF17" t="n">
        <v>4.046269668700027e-06</v>
      </c>
      <c r="AG17" t="n">
        <v>10.95416666666667</v>
      </c>
      <c r="AH17" t="n">
        <v>674419.6346691139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541.7124698113997</v>
      </c>
      <c r="AB18" t="n">
        <v>741.1948998634429</v>
      </c>
      <c r="AC18" t="n">
        <v>670.4562988940505</v>
      </c>
      <c r="AD18" t="n">
        <v>541712.4698113997</v>
      </c>
      <c r="AE18" t="n">
        <v>741194.8998634429</v>
      </c>
      <c r="AF18" t="n">
        <v>4.052652133080962e-06</v>
      </c>
      <c r="AG18" t="n">
        <v>10.9375</v>
      </c>
      <c r="AH18" t="n">
        <v>670456.2988940505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538.6010216980006</v>
      </c>
      <c r="AB19" t="n">
        <v>736.9376792872872</v>
      </c>
      <c r="AC19" t="n">
        <v>666.6053814746367</v>
      </c>
      <c r="AD19" t="n">
        <v>538601.0216980006</v>
      </c>
      <c r="AE19" t="n">
        <v>736937.6792872872</v>
      </c>
      <c r="AF19" t="n">
        <v>4.066693554719019e-06</v>
      </c>
      <c r="AG19" t="n">
        <v>10.9</v>
      </c>
      <c r="AH19" t="n">
        <v>666605.3814746367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534.9256412098497</v>
      </c>
      <c r="AB20" t="n">
        <v>731.9088615570555</v>
      </c>
      <c r="AC20" t="n">
        <v>662.0565070505884</v>
      </c>
      <c r="AD20" t="n">
        <v>534925.6412098497</v>
      </c>
      <c r="AE20" t="n">
        <v>731908.8615570555</v>
      </c>
      <c r="AF20" t="n">
        <v>4.074990758414234e-06</v>
      </c>
      <c r="AG20" t="n">
        <v>10.87708333333333</v>
      </c>
      <c r="AH20" t="n">
        <v>662056.5070505884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531.4005741054785</v>
      </c>
      <c r="AB21" t="n">
        <v>727.0857092298702</v>
      </c>
      <c r="AC21" t="n">
        <v>657.6936696121728</v>
      </c>
      <c r="AD21" t="n">
        <v>531400.5741054786</v>
      </c>
      <c r="AE21" t="n">
        <v>727085.7092298702</v>
      </c>
      <c r="AF21" t="n">
        <v>4.088606682426895e-06</v>
      </c>
      <c r="AG21" t="n">
        <v>10.84166666666667</v>
      </c>
      <c r="AH21" t="n">
        <v>657693.6696121728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529.1715083810299</v>
      </c>
      <c r="AB22" t="n">
        <v>724.0358031662403</v>
      </c>
      <c r="AC22" t="n">
        <v>654.9348423026855</v>
      </c>
      <c r="AD22" t="n">
        <v>529171.5083810298</v>
      </c>
      <c r="AE22" t="n">
        <v>724035.8031662402</v>
      </c>
      <c r="AF22" t="n">
        <v>4.089244928864988e-06</v>
      </c>
      <c r="AG22" t="n">
        <v>10.83958333333333</v>
      </c>
      <c r="AH22" t="n">
        <v>654934.8423026855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526.8606098085013</v>
      </c>
      <c r="AB23" t="n">
        <v>720.8739297896568</v>
      </c>
      <c r="AC23" t="n">
        <v>652.0747336834462</v>
      </c>
      <c r="AD23" t="n">
        <v>526860.6098085013</v>
      </c>
      <c r="AE23" t="n">
        <v>720873.9297896568</v>
      </c>
      <c r="AF23" t="n">
        <v>4.096478388496715e-06</v>
      </c>
      <c r="AG23" t="n">
        <v>10.82083333333333</v>
      </c>
      <c r="AH23" t="n">
        <v>652074.7336834462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523.5258536173054</v>
      </c>
      <c r="AB24" t="n">
        <v>716.3111692498026</v>
      </c>
      <c r="AC24" t="n">
        <v>647.947436605641</v>
      </c>
      <c r="AD24" t="n">
        <v>523525.8536173054</v>
      </c>
      <c r="AE24" t="n">
        <v>716311.1692498026</v>
      </c>
      <c r="AF24" t="n">
        <v>4.104137345753837e-06</v>
      </c>
      <c r="AG24" t="n">
        <v>10.8</v>
      </c>
      <c r="AH24" t="n">
        <v>647947.4366056409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520.0569168329451</v>
      </c>
      <c r="AB25" t="n">
        <v>711.5648169027509</v>
      </c>
      <c r="AC25" t="n">
        <v>643.6540694650445</v>
      </c>
      <c r="AD25" t="n">
        <v>520056.9168329452</v>
      </c>
      <c r="AE25" t="n">
        <v>711564.8169027509</v>
      </c>
      <c r="AF25" t="n">
        <v>4.112221800636354e-06</v>
      </c>
      <c r="AG25" t="n">
        <v>10.77916666666667</v>
      </c>
      <c r="AH25" t="n">
        <v>643654.0694650444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516.225066437294</v>
      </c>
      <c r="AB26" t="n">
        <v>706.3219101421125</v>
      </c>
      <c r="AC26" t="n">
        <v>638.9115383671755</v>
      </c>
      <c r="AD26" t="n">
        <v>516225.066437294</v>
      </c>
      <c r="AE26" t="n">
        <v>706321.9101421125</v>
      </c>
      <c r="AF26" t="n">
        <v>4.117966018579196e-06</v>
      </c>
      <c r="AG26" t="n">
        <v>10.7625</v>
      </c>
      <c r="AH26" t="n">
        <v>638911.5383671755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515.1726386834924</v>
      </c>
      <c r="AB27" t="n">
        <v>704.8819320595255</v>
      </c>
      <c r="AC27" t="n">
        <v>637.6089897717687</v>
      </c>
      <c r="AD27" t="n">
        <v>515172.6386834924</v>
      </c>
      <c r="AE27" t="n">
        <v>704881.9320595255</v>
      </c>
      <c r="AF27" t="n">
        <v>4.116689525703009e-06</v>
      </c>
      <c r="AG27" t="n">
        <v>10.76666666666667</v>
      </c>
      <c r="AH27" t="n">
        <v>637608.9897717687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511.3273828277142</v>
      </c>
      <c r="AB28" t="n">
        <v>699.6206833569339</v>
      </c>
      <c r="AC28" t="n">
        <v>632.8498672611436</v>
      </c>
      <c r="AD28" t="n">
        <v>511327.3828277142</v>
      </c>
      <c r="AE28" t="n">
        <v>699620.6833569339</v>
      </c>
      <c r="AF28" t="n">
        <v>4.128390710401389e-06</v>
      </c>
      <c r="AG28" t="n">
        <v>10.73541666666667</v>
      </c>
      <c r="AH28" t="n">
        <v>632849.8672611435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508.4589156697198</v>
      </c>
      <c r="AB29" t="n">
        <v>695.6959200435264</v>
      </c>
      <c r="AC29" t="n">
        <v>629.2996778499277</v>
      </c>
      <c r="AD29" t="n">
        <v>508458.9156697198</v>
      </c>
      <c r="AE29" t="n">
        <v>695695.9200435263</v>
      </c>
      <c r="AF29" t="n">
        <v>4.129028956839484e-06</v>
      </c>
      <c r="AG29" t="n">
        <v>10.73541666666667</v>
      </c>
      <c r="AH29" t="n">
        <v>629299.6778499277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509.3077901369788</v>
      </c>
      <c r="AB30" t="n">
        <v>696.8573875393286</v>
      </c>
      <c r="AC30" t="n">
        <v>630.3502965180604</v>
      </c>
      <c r="AD30" t="n">
        <v>509307.7901369788</v>
      </c>
      <c r="AE30" t="n">
        <v>696857.3875393285</v>
      </c>
      <c r="AF30" t="n">
        <v>4.130518198528368e-06</v>
      </c>
      <c r="AG30" t="n">
        <v>10.73125</v>
      </c>
      <c r="AH30" t="n">
        <v>630350.2965180604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506.8774813108168</v>
      </c>
      <c r="AB31" t="n">
        <v>693.5321317857153</v>
      </c>
      <c r="AC31" t="n">
        <v>627.3423985065461</v>
      </c>
      <c r="AD31" t="n">
        <v>506877.4813108168</v>
      </c>
      <c r="AE31" t="n">
        <v>693532.1317857152</v>
      </c>
      <c r="AF31" t="n">
        <v>4.129241705652181e-06</v>
      </c>
      <c r="AG31" t="n">
        <v>10.73333333333333</v>
      </c>
      <c r="AH31" t="n">
        <v>627342.3985065462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506.0879700371668</v>
      </c>
      <c r="AB32" t="n">
        <v>692.4518876303283</v>
      </c>
      <c r="AC32" t="n">
        <v>626.3652513372173</v>
      </c>
      <c r="AD32" t="n">
        <v>506087.9700371668</v>
      </c>
      <c r="AE32" t="n">
        <v>692451.8876303283</v>
      </c>
      <c r="AF32" t="n">
        <v>4.138815402223584e-06</v>
      </c>
      <c r="AG32" t="n">
        <v>10.70833333333333</v>
      </c>
      <c r="AH32" t="n">
        <v>626365.2513372173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507.6701815142341</v>
      </c>
      <c r="AB33" t="n">
        <v>694.6167391754955</v>
      </c>
      <c r="AC33" t="n">
        <v>628.3234924893019</v>
      </c>
      <c r="AD33" t="n">
        <v>507670.181514234</v>
      </c>
      <c r="AE33" t="n">
        <v>694616.7391754955</v>
      </c>
      <c r="AF33" t="n">
        <v>4.138602653410885e-06</v>
      </c>
      <c r="AG33" t="n">
        <v>10.71041666666667</v>
      </c>
      <c r="AH33" t="n">
        <v>628323.4924893018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509.4343848898547</v>
      </c>
      <c r="AB34" t="n">
        <v>697.0306000651798</v>
      </c>
      <c r="AC34" t="n">
        <v>630.5069778835497</v>
      </c>
      <c r="AD34" t="n">
        <v>509434.3848898547</v>
      </c>
      <c r="AE34" t="n">
        <v>697030.6000651798</v>
      </c>
      <c r="AF34" t="n">
        <v>4.138389904598187e-06</v>
      </c>
      <c r="AG34" t="n">
        <v>10.71041666666667</v>
      </c>
      <c r="AH34" t="n">
        <v>630506.9778835496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1048.631211285984</v>
      </c>
      <c r="AB2" t="n">
        <v>1434.783485625493</v>
      </c>
      <c r="AC2" t="n">
        <v>1297.849763488665</v>
      </c>
      <c r="AD2" t="n">
        <v>1048631.211285984</v>
      </c>
      <c r="AE2" t="n">
        <v>1434783.485625493</v>
      </c>
      <c r="AF2" t="n">
        <v>2.692374095320156e-06</v>
      </c>
      <c r="AG2" t="n">
        <v>18.48541666666667</v>
      </c>
      <c r="AH2" t="n">
        <v>1297849.763488665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622.7339567410844</v>
      </c>
      <c r="AB3" t="n">
        <v>852.0520726963711</v>
      </c>
      <c r="AC3" t="n">
        <v>770.7334187408233</v>
      </c>
      <c r="AD3" t="n">
        <v>622733.9567410843</v>
      </c>
      <c r="AE3" t="n">
        <v>852052.072696371</v>
      </c>
      <c r="AF3" t="n">
        <v>3.720110861785756e-06</v>
      </c>
      <c r="AG3" t="n">
        <v>13.37916666666667</v>
      </c>
      <c r="AH3" t="n">
        <v>770733.4187408233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537.0113585742311</v>
      </c>
      <c r="AB4" t="n">
        <v>734.762632070358</v>
      </c>
      <c r="AC4" t="n">
        <v>664.6379177113935</v>
      </c>
      <c r="AD4" t="n">
        <v>537011.358574231</v>
      </c>
      <c r="AE4" t="n">
        <v>734762.632070358</v>
      </c>
      <c r="AF4" t="n">
        <v>4.070812296739615e-06</v>
      </c>
      <c r="AG4" t="n">
        <v>12.22708333333333</v>
      </c>
      <c r="AH4" t="n">
        <v>664637.9177113934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496.2186150731262</v>
      </c>
      <c r="AB5" t="n">
        <v>678.9482007633161</v>
      </c>
      <c r="AC5" t="n">
        <v>614.1503373922492</v>
      </c>
      <c r="AD5" t="n">
        <v>496218.6150731262</v>
      </c>
      <c r="AE5" t="n">
        <v>678948.2007633161</v>
      </c>
      <c r="AF5" t="n">
        <v>4.260496860331825e-06</v>
      </c>
      <c r="AG5" t="n">
        <v>11.68125</v>
      </c>
      <c r="AH5" t="n">
        <v>614150.3373922491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477.4935839848923</v>
      </c>
      <c r="AB6" t="n">
        <v>653.3277871383257</v>
      </c>
      <c r="AC6" t="n">
        <v>590.9751000851512</v>
      </c>
      <c r="AD6" t="n">
        <v>477493.5839848923</v>
      </c>
      <c r="AE6" t="n">
        <v>653327.7871383256</v>
      </c>
      <c r="AF6" t="n">
        <v>4.369434090807956e-06</v>
      </c>
      <c r="AG6" t="n">
        <v>11.38958333333333</v>
      </c>
      <c r="AH6" t="n">
        <v>590975.1000851513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456.3333389806891</v>
      </c>
      <c r="AB7" t="n">
        <v>624.37540639945</v>
      </c>
      <c r="AC7" t="n">
        <v>564.7858939290724</v>
      </c>
      <c r="AD7" t="n">
        <v>456333.3389806891</v>
      </c>
      <c r="AE7" t="n">
        <v>624375.4063994499</v>
      </c>
      <c r="AF7" t="n">
        <v>4.443014500866395e-06</v>
      </c>
      <c r="AG7" t="n">
        <v>11.20208333333333</v>
      </c>
      <c r="AH7" t="n">
        <v>564785.8939290723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445.2368701708975</v>
      </c>
      <c r="AB8" t="n">
        <v>609.1927282322393</v>
      </c>
      <c r="AC8" t="n">
        <v>551.0522292571176</v>
      </c>
      <c r="AD8" t="n">
        <v>445236.8701708975</v>
      </c>
      <c r="AE8" t="n">
        <v>609192.7282322394</v>
      </c>
      <c r="AF8" t="n">
        <v>4.501305475068535e-06</v>
      </c>
      <c r="AG8" t="n">
        <v>11.05625</v>
      </c>
      <c r="AH8" t="n">
        <v>551052.2292571176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437.7100210216271</v>
      </c>
      <c r="AB9" t="n">
        <v>598.8941611650587</v>
      </c>
      <c r="AC9" t="n">
        <v>541.7365429766992</v>
      </c>
      <c r="AD9" t="n">
        <v>437710.0210216271</v>
      </c>
      <c r="AE9" t="n">
        <v>598894.1611650587</v>
      </c>
      <c r="AF9" t="n">
        <v>4.531406551910623e-06</v>
      </c>
      <c r="AG9" t="n">
        <v>10.98333333333333</v>
      </c>
      <c r="AH9" t="n">
        <v>541736.5429766992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430.301074389393</v>
      </c>
      <c r="AB10" t="n">
        <v>588.7569135231793</v>
      </c>
      <c r="AC10" t="n">
        <v>532.5667800220441</v>
      </c>
      <c r="AD10" t="n">
        <v>430301.074389393</v>
      </c>
      <c r="AE10" t="n">
        <v>588756.9135231792</v>
      </c>
      <c r="AF10" t="n">
        <v>4.56700226976357e-06</v>
      </c>
      <c r="AG10" t="n">
        <v>10.89791666666667</v>
      </c>
      <c r="AH10" t="n">
        <v>532566.7800220441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423.5508968554881</v>
      </c>
      <c r="AB11" t="n">
        <v>579.521022824475</v>
      </c>
      <c r="AC11" t="n">
        <v>524.2123497689704</v>
      </c>
      <c r="AD11" t="n">
        <v>423550.8968554881</v>
      </c>
      <c r="AE11" t="n">
        <v>579521.0228244751</v>
      </c>
      <c r="AF11" t="n">
        <v>4.589936423548018e-06</v>
      </c>
      <c r="AG11" t="n">
        <v>10.84375</v>
      </c>
      <c r="AH11" t="n">
        <v>524212.3497689704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417.0473997653377</v>
      </c>
      <c r="AB12" t="n">
        <v>570.6226511916893</v>
      </c>
      <c r="AC12" t="n">
        <v>516.1632262358746</v>
      </c>
      <c r="AD12" t="n">
        <v>417047.3997653377</v>
      </c>
      <c r="AE12" t="n">
        <v>570622.6511916893</v>
      </c>
      <c r="AF12" t="n">
        <v>4.610003808109411e-06</v>
      </c>
      <c r="AG12" t="n">
        <v>10.79583333333333</v>
      </c>
      <c r="AH12" t="n">
        <v>516163.2262358746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410.7637101585634</v>
      </c>
      <c r="AB13" t="n">
        <v>562.0250298548799</v>
      </c>
      <c r="AC13" t="n">
        <v>508.3861498126132</v>
      </c>
      <c r="AD13" t="n">
        <v>410763.7101585633</v>
      </c>
      <c r="AE13" t="n">
        <v>562025.0298548799</v>
      </c>
      <c r="AF13" t="n">
        <v>4.626965526012492e-06</v>
      </c>
      <c r="AG13" t="n">
        <v>10.75625</v>
      </c>
      <c r="AH13" t="n">
        <v>508386.1498126131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409.1109654451704</v>
      </c>
      <c r="AB14" t="n">
        <v>559.7636716240652</v>
      </c>
      <c r="AC14" t="n">
        <v>506.340612437511</v>
      </c>
      <c r="AD14" t="n">
        <v>409110.9654451704</v>
      </c>
      <c r="AE14" t="n">
        <v>559763.6716240651</v>
      </c>
      <c r="AF14" t="n">
        <v>4.633176859329114e-06</v>
      </c>
      <c r="AG14" t="n">
        <v>10.74166666666667</v>
      </c>
      <c r="AH14" t="n">
        <v>506340.612437511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408.7219643382181</v>
      </c>
      <c r="AB15" t="n">
        <v>559.2314231480153</v>
      </c>
      <c r="AC15" t="n">
        <v>505.8591610089999</v>
      </c>
      <c r="AD15" t="n">
        <v>408721.9643382181</v>
      </c>
      <c r="AE15" t="n">
        <v>559231.4231480153</v>
      </c>
      <c r="AF15" t="n">
        <v>4.641777166998282e-06</v>
      </c>
      <c r="AG15" t="n">
        <v>10.72291666666667</v>
      </c>
      <c r="AH15" t="n">
        <v>505859.1610089999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745.4999853378222</v>
      </c>
      <c r="AB2" t="n">
        <v>1020.025969077363</v>
      </c>
      <c r="AC2" t="n">
        <v>922.6761222040579</v>
      </c>
      <c r="AD2" t="n">
        <v>745499.9853378222</v>
      </c>
      <c r="AE2" t="n">
        <v>1020025.969077363</v>
      </c>
      <c r="AF2" t="n">
        <v>3.299571568563132e-06</v>
      </c>
      <c r="AG2" t="n">
        <v>16.04791666666667</v>
      </c>
      <c r="AH2" t="n">
        <v>922676.122204058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505.6295574887091</v>
      </c>
      <c r="AB3" t="n">
        <v>691.8246673577941</v>
      </c>
      <c r="AC3" t="n">
        <v>625.7978920871843</v>
      </c>
      <c r="AD3" t="n">
        <v>505629.5574887091</v>
      </c>
      <c r="AE3" t="n">
        <v>691824.667357794</v>
      </c>
      <c r="AF3" t="n">
        <v>4.208211867254643e-06</v>
      </c>
      <c r="AG3" t="n">
        <v>12.58333333333333</v>
      </c>
      <c r="AH3" t="n">
        <v>625797.8920871844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443.1513485752886</v>
      </c>
      <c r="AB4" t="n">
        <v>606.3392255784079</v>
      </c>
      <c r="AC4" t="n">
        <v>548.4710608916517</v>
      </c>
      <c r="AD4" t="n">
        <v>443151.3485752886</v>
      </c>
      <c r="AE4" t="n">
        <v>606339.2255784079</v>
      </c>
      <c r="AF4" t="n">
        <v>4.520580797909711e-06</v>
      </c>
      <c r="AG4" t="n">
        <v>11.7125</v>
      </c>
      <c r="AH4" t="n">
        <v>548471.0608916518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420.8759547565501</v>
      </c>
      <c r="AB5" t="n">
        <v>575.8610490345917</v>
      </c>
      <c r="AC5" t="n">
        <v>520.9016787407879</v>
      </c>
      <c r="AD5" t="n">
        <v>420875.9547565501</v>
      </c>
      <c r="AE5" t="n">
        <v>575861.0490345916</v>
      </c>
      <c r="AF5" t="n">
        <v>4.672063208544716e-06</v>
      </c>
      <c r="AG5" t="n">
        <v>11.33333333333333</v>
      </c>
      <c r="AH5" t="n">
        <v>520901.6787407879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397.1472900014654</v>
      </c>
      <c r="AB6" t="n">
        <v>543.3944430818776</v>
      </c>
      <c r="AC6" t="n">
        <v>491.5336400930332</v>
      </c>
      <c r="AD6" t="n">
        <v>397147.2900014654</v>
      </c>
      <c r="AE6" t="n">
        <v>543394.4430818777</v>
      </c>
      <c r="AF6" t="n">
        <v>4.771950100121153e-06</v>
      </c>
      <c r="AG6" t="n">
        <v>11.09583333333333</v>
      </c>
      <c r="AH6" t="n">
        <v>491533.6400930332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382.1671849303304</v>
      </c>
      <c r="AB7" t="n">
        <v>522.8980024479571</v>
      </c>
      <c r="AC7" t="n">
        <v>472.9933509862791</v>
      </c>
      <c r="AD7" t="n">
        <v>382167.1849303304</v>
      </c>
      <c r="AE7" t="n">
        <v>522898.0024479571</v>
      </c>
      <c r="AF7" t="n">
        <v>4.865228698616197e-06</v>
      </c>
      <c r="AG7" t="n">
        <v>10.88333333333333</v>
      </c>
      <c r="AH7" t="n">
        <v>472993.3509862791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375.3981461484196</v>
      </c>
      <c r="AB8" t="n">
        <v>513.636304957632</v>
      </c>
      <c r="AC8" t="n">
        <v>464.6155769055565</v>
      </c>
      <c r="AD8" t="n">
        <v>375398.1461484196</v>
      </c>
      <c r="AE8" t="n">
        <v>513636.304957632</v>
      </c>
      <c r="AF8" t="n">
        <v>4.880986935964134e-06</v>
      </c>
      <c r="AG8" t="n">
        <v>10.84791666666667</v>
      </c>
      <c r="AH8" t="n">
        <v>464615.5769055565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369.3926931516896</v>
      </c>
      <c r="AB9" t="n">
        <v>505.4193792256185</v>
      </c>
      <c r="AC9" t="n">
        <v>457.1828630328787</v>
      </c>
      <c r="AD9" t="n">
        <v>369392.6931516896</v>
      </c>
      <c r="AE9" t="n">
        <v>505419.3792256184</v>
      </c>
      <c r="AF9" t="n">
        <v>4.904115961749009e-06</v>
      </c>
      <c r="AG9" t="n">
        <v>10.79791666666667</v>
      </c>
      <c r="AH9" t="n">
        <v>457182.8630328787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370.9946793999572</v>
      </c>
      <c r="AB10" t="n">
        <v>507.6112874851436</v>
      </c>
      <c r="AC10" t="n">
        <v>459.1655786444773</v>
      </c>
      <c r="AD10" t="n">
        <v>370994.6793999572</v>
      </c>
      <c r="AE10" t="n">
        <v>507611.2874851436</v>
      </c>
      <c r="AF10" t="n">
        <v>4.904115961749009e-06</v>
      </c>
      <c r="AG10" t="n">
        <v>10.79791666666667</v>
      </c>
      <c r="AH10" t="n">
        <v>459165.5786444772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580.6485866670378</v>
      </c>
      <c r="AB2" t="n">
        <v>794.4690126855704</v>
      </c>
      <c r="AC2" t="n">
        <v>718.6460051591212</v>
      </c>
      <c r="AD2" t="n">
        <v>580648.5866670378</v>
      </c>
      <c r="AE2" t="n">
        <v>794469.0126855704</v>
      </c>
      <c r="AF2" t="n">
        <v>3.820848151266867e-06</v>
      </c>
      <c r="AG2" t="n">
        <v>14.60416666666667</v>
      </c>
      <c r="AH2" t="n">
        <v>718646.0051591211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422.5863264022028</v>
      </c>
      <c r="AB3" t="n">
        <v>578.2012549764451</v>
      </c>
      <c r="AC3" t="n">
        <v>523.0185387120506</v>
      </c>
      <c r="AD3" t="n">
        <v>422586.3264022028</v>
      </c>
      <c r="AE3" t="n">
        <v>578201.2549764451</v>
      </c>
      <c r="AF3" t="n">
        <v>4.638587331485426e-06</v>
      </c>
      <c r="AG3" t="n">
        <v>12.02916666666667</v>
      </c>
      <c r="AH3" t="n">
        <v>523018.5387120506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381.6525820875992</v>
      </c>
      <c r="AB4" t="n">
        <v>522.1939001358572</v>
      </c>
      <c r="AC4" t="n">
        <v>472.3564472106322</v>
      </c>
      <c r="AD4" t="n">
        <v>381652.5820875992</v>
      </c>
      <c r="AE4" t="n">
        <v>522193.9001358573</v>
      </c>
      <c r="AF4" t="n">
        <v>4.903220908313443e-06</v>
      </c>
      <c r="AG4" t="n">
        <v>11.38125</v>
      </c>
      <c r="AH4" t="n">
        <v>472356.4472106322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354.8156115845541</v>
      </c>
      <c r="AB5" t="n">
        <v>485.4743731300124</v>
      </c>
      <c r="AC5" t="n">
        <v>439.1413803260454</v>
      </c>
      <c r="AD5" t="n">
        <v>354815.6115845541</v>
      </c>
      <c r="AE5" t="n">
        <v>485474.3731300124</v>
      </c>
      <c r="AF5" t="n">
        <v>5.043840976972055e-06</v>
      </c>
      <c r="AG5" t="n">
        <v>11.0625</v>
      </c>
      <c r="AH5" t="n">
        <v>439141.3803260453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338.3093905902105</v>
      </c>
      <c r="AB6" t="n">
        <v>462.8898333624751</v>
      </c>
      <c r="AC6" t="n">
        <v>418.7122773363211</v>
      </c>
      <c r="AD6" t="n">
        <v>338309.3905902104</v>
      </c>
      <c r="AE6" t="n">
        <v>462889.8333624751</v>
      </c>
      <c r="AF6" t="n">
        <v>5.158479813897553e-06</v>
      </c>
      <c r="AG6" t="n">
        <v>10.81666666666667</v>
      </c>
      <c r="AH6" t="n">
        <v>418712.2773363211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340.9950689712543</v>
      </c>
      <c r="AB7" t="n">
        <v>466.5644970071874</v>
      </c>
      <c r="AC7" t="n">
        <v>422.0362362402049</v>
      </c>
      <c r="AD7" t="n">
        <v>340995.0689712543</v>
      </c>
      <c r="AE7" t="n">
        <v>466564.4970071873</v>
      </c>
      <c r="AF7" t="n">
        <v>5.136516298411826e-06</v>
      </c>
      <c r="AG7" t="n">
        <v>10.8625</v>
      </c>
      <c r="AH7" t="n">
        <v>422036.2362402048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343.2077737439764</v>
      </c>
      <c r="AB2" t="n">
        <v>469.5920172948707</v>
      </c>
      <c r="AC2" t="n">
        <v>424.7748142407831</v>
      </c>
      <c r="AD2" t="n">
        <v>343207.7737439764</v>
      </c>
      <c r="AE2" t="n">
        <v>469592.0172948707</v>
      </c>
      <c r="AF2" t="n">
        <v>5.013721248329497e-06</v>
      </c>
      <c r="AG2" t="n">
        <v>12.45833333333333</v>
      </c>
      <c r="AH2" t="n">
        <v>424774.8142407831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291.7932921512038</v>
      </c>
      <c r="AB3" t="n">
        <v>399.2444553327962</v>
      </c>
      <c r="AC3" t="n">
        <v>361.1411248589457</v>
      </c>
      <c r="AD3" t="n">
        <v>291793.2921512038</v>
      </c>
      <c r="AE3" t="n">
        <v>399244.4553327962</v>
      </c>
      <c r="AF3" t="n">
        <v>5.526457528135936e-06</v>
      </c>
      <c r="AG3" t="n">
        <v>11.30416666666667</v>
      </c>
      <c r="AH3" t="n">
        <v>361141.1248589457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293.9061250960844</v>
      </c>
      <c r="AB4" t="n">
        <v>402.1353265795928</v>
      </c>
      <c r="AC4" t="n">
        <v>363.7560954113113</v>
      </c>
      <c r="AD4" t="n">
        <v>293906.1250960844</v>
      </c>
      <c r="AE4" t="n">
        <v>402135.3265795928</v>
      </c>
      <c r="AF4" t="n">
        <v>5.530055677467911e-06</v>
      </c>
      <c r="AG4" t="n">
        <v>11.29583333333333</v>
      </c>
      <c r="AH4" t="n">
        <v>363756.0954113113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1449.217665575259</v>
      </c>
      <c r="AB2" t="n">
        <v>1982.883545011171</v>
      </c>
      <c r="AC2" t="n">
        <v>1793.639922469838</v>
      </c>
      <c r="AD2" t="n">
        <v>1449217.665575259</v>
      </c>
      <c r="AE2" t="n">
        <v>1982883.545011171</v>
      </c>
      <c r="AF2" t="n">
        <v>2.206408614801444e-06</v>
      </c>
      <c r="AG2" t="n">
        <v>21.46458333333333</v>
      </c>
      <c r="AH2" t="n">
        <v>1793639.922469838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746.3553649208533</v>
      </c>
      <c r="AB3" t="n">
        <v>1021.19633715955</v>
      </c>
      <c r="AC3" t="n">
        <v>923.7347919991029</v>
      </c>
      <c r="AD3" t="n">
        <v>746355.3649208533</v>
      </c>
      <c r="AE3" t="n">
        <v>1021196.33715955</v>
      </c>
      <c r="AF3" t="n">
        <v>3.32688956085093e-06</v>
      </c>
      <c r="AG3" t="n">
        <v>14.23541666666667</v>
      </c>
      <c r="AH3" t="n">
        <v>923734.7919991029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627.1397335969435</v>
      </c>
      <c r="AB4" t="n">
        <v>858.0802509597144</v>
      </c>
      <c r="AC4" t="n">
        <v>776.1862761313146</v>
      </c>
      <c r="AD4" t="n">
        <v>627139.7335969436</v>
      </c>
      <c r="AE4" t="n">
        <v>858080.2509597144</v>
      </c>
      <c r="AF4" t="n">
        <v>3.726070843314492e-06</v>
      </c>
      <c r="AG4" t="n">
        <v>12.71041666666667</v>
      </c>
      <c r="AH4" t="n">
        <v>776186.2761313146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576.9631487678953</v>
      </c>
      <c r="AB5" t="n">
        <v>789.4264339619184</v>
      </c>
      <c r="AC5" t="n">
        <v>714.0846830715511</v>
      </c>
      <c r="AD5" t="n">
        <v>576963.1487678953</v>
      </c>
      <c r="AE5" t="n">
        <v>789426.4339619185</v>
      </c>
      <c r="AF5" t="n">
        <v>3.927025429702755e-06</v>
      </c>
      <c r="AG5" t="n">
        <v>12.06041666666667</v>
      </c>
      <c r="AH5" t="n">
        <v>714084.6830715511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544.9955619539066</v>
      </c>
      <c r="AB6" t="n">
        <v>745.6869713726237</v>
      </c>
      <c r="AC6" t="n">
        <v>674.5196534030573</v>
      </c>
      <c r="AD6" t="n">
        <v>544995.5619539067</v>
      </c>
      <c r="AE6" t="n">
        <v>745686.9713726237</v>
      </c>
      <c r="AF6" t="n">
        <v>4.047507251858614e-06</v>
      </c>
      <c r="AG6" t="n">
        <v>11.7</v>
      </c>
      <c r="AH6" t="n">
        <v>674519.6534030573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528.4416327865846</v>
      </c>
      <c r="AB7" t="n">
        <v>723.0371551780814</v>
      </c>
      <c r="AC7" t="n">
        <v>654.0315038769053</v>
      </c>
      <c r="AD7" t="n">
        <v>528441.6327865846</v>
      </c>
      <c r="AE7" t="n">
        <v>723037.1551780815</v>
      </c>
      <c r="AF7" t="n">
        <v>4.13298114833145e-06</v>
      </c>
      <c r="AG7" t="n">
        <v>11.45833333333333</v>
      </c>
      <c r="AH7" t="n">
        <v>654031.5038769053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515.8074139082394</v>
      </c>
      <c r="AB8" t="n">
        <v>705.7504595263306</v>
      </c>
      <c r="AC8" t="n">
        <v>638.3946261961279</v>
      </c>
      <c r="AD8" t="n">
        <v>515807.4139082393</v>
      </c>
      <c r="AE8" t="n">
        <v>705750.4595263306</v>
      </c>
      <c r="AF8" t="n">
        <v>4.196404598107836e-06</v>
      </c>
      <c r="AG8" t="n">
        <v>11.28541666666667</v>
      </c>
      <c r="AH8" t="n">
        <v>638394.6261961279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498.2318722929496</v>
      </c>
      <c r="AB9" t="n">
        <v>681.7028281101185</v>
      </c>
      <c r="AC9" t="n">
        <v>616.6420669712163</v>
      </c>
      <c r="AD9" t="n">
        <v>498231.8722929496</v>
      </c>
      <c r="AE9" t="n">
        <v>681702.8281101185</v>
      </c>
      <c r="AF9" t="n">
        <v>4.245279299548419e-06</v>
      </c>
      <c r="AG9" t="n">
        <v>11.15625</v>
      </c>
      <c r="AH9" t="n">
        <v>616642.0669712164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494.5191266865947</v>
      </c>
      <c r="AB10" t="n">
        <v>676.6228857767277</v>
      </c>
      <c r="AC10" t="n">
        <v>612.0469472043806</v>
      </c>
      <c r="AD10" t="n">
        <v>494519.1266865947</v>
      </c>
      <c r="AE10" t="n">
        <v>676622.8857767277</v>
      </c>
      <c r="AF10" t="n">
        <v>4.253235646294561e-06</v>
      </c>
      <c r="AG10" t="n">
        <v>11.13541666666667</v>
      </c>
      <c r="AH10" t="n">
        <v>612046.9472043805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485.3646475019199</v>
      </c>
      <c r="AB11" t="n">
        <v>664.0973234891375</v>
      </c>
      <c r="AC11" t="n">
        <v>600.7168070017809</v>
      </c>
      <c r="AD11" t="n">
        <v>485364.6475019199</v>
      </c>
      <c r="AE11" t="n">
        <v>664097.3234891375</v>
      </c>
      <c r="AF11" t="n">
        <v>4.296427242916472e-06</v>
      </c>
      <c r="AG11" t="n">
        <v>11.02291666666667</v>
      </c>
      <c r="AH11" t="n">
        <v>600716.807001781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478.696105800671</v>
      </c>
      <c r="AB12" t="n">
        <v>654.9731305381921</v>
      </c>
      <c r="AC12" t="n">
        <v>592.4634142201886</v>
      </c>
      <c r="AD12" t="n">
        <v>478696.105800671</v>
      </c>
      <c r="AE12" t="n">
        <v>654973.1305381921</v>
      </c>
      <c r="AF12" t="n">
        <v>4.324160794431595e-06</v>
      </c>
      <c r="AG12" t="n">
        <v>10.95208333333333</v>
      </c>
      <c r="AH12" t="n">
        <v>592463.4142201886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472.6721463900496</v>
      </c>
      <c r="AB13" t="n">
        <v>646.7308835142471</v>
      </c>
      <c r="AC13" t="n">
        <v>585.0077956841425</v>
      </c>
      <c r="AD13" t="n">
        <v>472672.1463900496</v>
      </c>
      <c r="AE13" t="n">
        <v>646730.8835142471</v>
      </c>
      <c r="AF13" t="n">
        <v>4.343256026622335e-06</v>
      </c>
      <c r="AG13" t="n">
        <v>10.90416666666667</v>
      </c>
      <c r="AH13" t="n">
        <v>585007.7956841425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466.9992780336067</v>
      </c>
      <c r="AB14" t="n">
        <v>638.9690147596731</v>
      </c>
      <c r="AC14" t="n">
        <v>577.9867087896538</v>
      </c>
      <c r="AD14" t="n">
        <v>466999.2780336067</v>
      </c>
      <c r="AE14" t="n">
        <v>638969.014759673</v>
      </c>
      <c r="AF14" t="n">
        <v>4.362351258813074e-06</v>
      </c>
      <c r="AG14" t="n">
        <v>10.85625</v>
      </c>
      <c r="AH14" t="n">
        <v>577986.7087896538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461.874921021807</v>
      </c>
      <c r="AB15" t="n">
        <v>631.9576434254526</v>
      </c>
      <c r="AC15" t="n">
        <v>571.64449289505</v>
      </c>
      <c r="AD15" t="n">
        <v>461874.921021807</v>
      </c>
      <c r="AE15" t="n">
        <v>631957.6434254526</v>
      </c>
      <c r="AF15" t="n">
        <v>4.375763386185142e-06</v>
      </c>
      <c r="AG15" t="n">
        <v>10.82291666666667</v>
      </c>
      <c r="AH15" t="n">
        <v>571644.49289505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456.9240229336934</v>
      </c>
      <c r="AB16" t="n">
        <v>625.1836062430873</v>
      </c>
      <c r="AC16" t="n">
        <v>565.5169603139485</v>
      </c>
      <c r="AD16" t="n">
        <v>456924.0229336934</v>
      </c>
      <c r="AE16" t="n">
        <v>625183.6062430873</v>
      </c>
      <c r="AF16" t="n">
        <v>4.391903403870172e-06</v>
      </c>
      <c r="AG16" t="n">
        <v>10.78333333333333</v>
      </c>
      <c r="AH16" t="n">
        <v>565516.9603139486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453.0565822381359</v>
      </c>
      <c r="AB17" t="n">
        <v>619.8920032639836</v>
      </c>
      <c r="AC17" t="n">
        <v>560.7303804963592</v>
      </c>
      <c r="AD17" t="n">
        <v>453056.5822381359</v>
      </c>
      <c r="AE17" t="n">
        <v>619892.0032639836</v>
      </c>
      <c r="AF17" t="n">
        <v>4.39644988772511e-06</v>
      </c>
      <c r="AG17" t="n">
        <v>10.77291666666667</v>
      </c>
      <c r="AH17" t="n">
        <v>560730.3804963592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448.1970346459386</v>
      </c>
      <c r="AB18" t="n">
        <v>613.2429558602304</v>
      </c>
      <c r="AC18" t="n">
        <v>554.7159088448234</v>
      </c>
      <c r="AD18" t="n">
        <v>448197.0346459386</v>
      </c>
      <c r="AE18" t="n">
        <v>613242.9558602304</v>
      </c>
      <c r="AF18" t="n">
        <v>4.41258990541014e-06</v>
      </c>
      <c r="AG18" t="n">
        <v>10.73333333333333</v>
      </c>
      <c r="AH18" t="n">
        <v>554715.9088448234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445.0035529548124</v>
      </c>
      <c r="AB19" t="n">
        <v>608.8734933239624</v>
      </c>
      <c r="AC19" t="n">
        <v>550.7634616804378</v>
      </c>
      <c r="AD19" t="n">
        <v>445003.5529548125</v>
      </c>
      <c r="AE19" t="n">
        <v>608873.4933239624</v>
      </c>
      <c r="AF19" t="n">
        <v>4.421228224734523e-06</v>
      </c>
      <c r="AG19" t="n">
        <v>10.7125</v>
      </c>
      <c r="AH19" t="n">
        <v>550763.4616804378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446.4733944624309</v>
      </c>
      <c r="AB20" t="n">
        <v>610.8845953195168</v>
      </c>
      <c r="AC20" t="n">
        <v>552.5826269241359</v>
      </c>
      <c r="AD20" t="n">
        <v>446473.3944624308</v>
      </c>
      <c r="AE20" t="n">
        <v>610884.5953195168</v>
      </c>
      <c r="AF20" t="n">
        <v>4.41554511991585e-06</v>
      </c>
      <c r="AG20" t="n">
        <v>10.725</v>
      </c>
      <c r="AH20" t="n">
        <v>552582.6269241358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447.5291952871361</v>
      </c>
      <c r="AB21" t="n">
        <v>612.3291885865235</v>
      </c>
      <c r="AC21" t="n">
        <v>553.8893502372389</v>
      </c>
      <c r="AD21" t="n">
        <v>447529.1952871361</v>
      </c>
      <c r="AE21" t="n">
        <v>612329.1885865235</v>
      </c>
      <c r="AF21" t="n">
        <v>4.416909065072332e-06</v>
      </c>
      <c r="AG21" t="n">
        <v>10.72291666666667</v>
      </c>
      <c r="AH21" t="n">
        <v>553889.3502372389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2279.345796634371</v>
      </c>
      <c r="AB2" t="n">
        <v>3118.701476594872</v>
      </c>
      <c r="AC2" t="n">
        <v>2821.056984793552</v>
      </c>
      <c r="AD2" t="n">
        <v>2279345.796634371</v>
      </c>
      <c r="AE2" t="n">
        <v>3118701.476594872</v>
      </c>
      <c r="AF2" t="n">
        <v>1.676039817930806e-06</v>
      </c>
      <c r="AG2" t="n">
        <v>26.76458333333333</v>
      </c>
      <c r="AH2" t="n">
        <v>2821056.984793552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934.0116148864527</v>
      </c>
      <c r="AB3" t="n">
        <v>1277.955897171943</v>
      </c>
      <c r="AC3" t="n">
        <v>1155.989579968219</v>
      </c>
      <c r="AD3" t="n">
        <v>934011.6148864527</v>
      </c>
      <c r="AE3" t="n">
        <v>1277955.897171943</v>
      </c>
      <c r="AF3" t="n">
        <v>2.896896160128605e-06</v>
      </c>
      <c r="AG3" t="n">
        <v>15.48541666666667</v>
      </c>
      <c r="AH3" t="n">
        <v>1155989.579968218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753.3116438794287</v>
      </c>
      <c r="AB4" t="n">
        <v>1030.714224920042</v>
      </c>
      <c r="AC4" t="n">
        <v>932.3443059101724</v>
      </c>
      <c r="AD4" t="n">
        <v>753311.6438794287</v>
      </c>
      <c r="AE4" t="n">
        <v>1030714.224920042</v>
      </c>
      <c r="AF4" t="n">
        <v>3.332270326605493e-06</v>
      </c>
      <c r="AG4" t="n">
        <v>13.4625</v>
      </c>
      <c r="AH4" t="n">
        <v>932344.3059101724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682.6439462719584</v>
      </c>
      <c r="AB5" t="n">
        <v>934.0235634147142</v>
      </c>
      <c r="AC5" t="n">
        <v>844.8816654327179</v>
      </c>
      <c r="AD5" t="n">
        <v>682643.9462719584</v>
      </c>
      <c r="AE5" t="n">
        <v>934023.5634147142</v>
      </c>
      <c r="AF5" t="n">
        <v>3.561799931681834e-06</v>
      </c>
      <c r="AG5" t="n">
        <v>12.59375</v>
      </c>
      <c r="AH5" t="n">
        <v>844881.6654327179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640.0170022328864</v>
      </c>
      <c r="AB6" t="n">
        <v>875.6994980124089</v>
      </c>
      <c r="AC6" t="n">
        <v>792.1239669740686</v>
      </c>
      <c r="AD6" t="n">
        <v>640017.0022328864</v>
      </c>
      <c r="AE6" t="n">
        <v>875699.4980124088</v>
      </c>
      <c r="AF6" t="n">
        <v>3.704340830894346e-06</v>
      </c>
      <c r="AG6" t="n">
        <v>12.11041666666667</v>
      </c>
      <c r="AH6" t="n">
        <v>792123.9669740685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609.9998941219897</v>
      </c>
      <c r="AB7" t="n">
        <v>834.6287664337316</v>
      </c>
      <c r="AC7" t="n">
        <v>754.9729683741265</v>
      </c>
      <c r="AD7" t="n">
        <v>609999.8941219896</v>
      </c>
      <c r="AE7" t="n">
        <v>834628.7664337315</v>
      </c>
      <c r="AF7" t="n">
        <v>3.800588235649622e-06</v>
      </c>
      <c r="AG7" t="n">
        <v>11.80208333333333</v>
      </c>
      <c r="AH7" t="n">
        <v>754972.9683741265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594.7197225198574</v>
      </c>
      <c r="AB8" t="n">
        <v>813.7217615341</v>
      </c>
      <c r="AC8" t="n">
        <v>736.0612986789497</v>
      </c>
      <c r="AD8" t="n">
        <v>594719.7225198575</v>
      </c>
      <c r="AE8" t="n">
        <v>813721.7615340999</v>
      </c>
      <c r="AF8" t="n">
        <v>3.869490180888298e-06</v>
      </c>
      <c r="AG8" t="n">
        <v>11.59166666666667</v>
      </c>
      <c r="AH8" t="n">
        <v>736061.2986789497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583.0649682189484</v>
      </c>
      <c r="AB9" t="n">
        <v>797.7752125281247</v>
      </c>
      <c r="AC9" t="n">
        <v>721.6366659289828</v>
      </c>
      <c r="AD9" t="n">
        <v>583064.9682189483</v>
      </c>
      <c r="AE9" t="n">
        <v>797775.2125281247</v>
      </c>
      <c r="AF9" t="n">
        <v>3.922027914132789e-06</v>
      </c>
      <c r="AG9" t="n">
        <v>11.4375</v>
      </c>
      <c r="AH9" t="n">
        <v>721636.6659289828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573.329020307342</v>
      </c>
      <c r="AB10" t="n">
        <v>784.4540590757571</v>
      </c>
      <c r="AC10" t="n">
        <v>709.5868646657528</v>
      </c>
      <c r="AD10" t="n">
        <v>573329.0203073421</v>
      </c>
      <c r="AE10" t="n">
        <v>784454.059075757</v>
      </c>
      <c r="AF10" t="n">
        <v>3.964230355591479e-06</v>
      </c>
      <c r="AG10" t="n">
        <v>11.31666666666667</v>
      </c>
      <c r="AH10" t="n">
        <v>709586.8646657529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553.4584788276389</v>
      </c>
      <c r="AB11" t="n">
        <v>757.2663075968064</v>
      </c>
      <c r="AC11" t="n">
        <v>684.9938740297046</v>
      </c>
      <c r="AD11" t="n">
        <v>553458.4788276389</v>
      </c>
      <c r="AE11" t="n">
        <v>757266.3075968064</v>
      </c>
      <c r="AF11" t="n">
        <v>4.016337451678228e-06</v>
      </c>
      <c r="AG11" t="n">
        <v>11.16875</v>
      </c>
      <c r="AH11" t="n">
        <v>684993.8740297046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553.2238979138871</v>
      </c>
      <c r="AB12" t="n">
        <v>756.9453436416316</v>
      </c>
      <c r="AC12" t="n">
        <v>684.7035424239356</v>
      </c>
      <c r="AD12" t="n">
        <v>553223.897913887</v>
      </c>
      <c r="AE12" t="n">
        <v>756945.3436416315</v>
      </c>
      <c r="AF12" t="n">
        <v>4.014614903047261e-06</v>
      </c>
      <c r="AG12" t="n">
        <v>11.17291666666667</v>
      </c>
      <c r="AH12" t="n">
        <v>684703.5424239356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546.5833959410888</v>
      </c>
      <c r="AB13" t="n">
        <v>747.8595158841779</v>
      </c>
      <c r="AC13" t="n">
        <v>676.4848533156141</v>
      </c>
      <c r="AD13" t="n">
        <v>546583.3959410888</v>
      </c>
      <c r="AE13" t="n">
        <v>747859.5158841779</v>
      </c>
      <c r="AF13" t="n">
        <v>4.044544185510312e-06</v>
      </c>
      <c r="AG13" t="n">
        <v>11.09166666666667</v>
      </c>
      <c r="AH13" t="n">
        <v>676484.8533156142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541.0589174834116</v>
      </c>
      <c r="AB14" t="n">
        <v>740.3006807355956</v>
      </c>
      <c r="AC14" t="n">
        <v>669.6474227847207</v>
      </c>
      <c r="AD14" t="n">
        <v>541058.9174834116</v>
      </c>
      <c r="AE14" t="n">
        <v>740300.6807355956</v>
      </c>
      <c r="AF14" t="n">
        <v>4.064353494766431e-06</v>
      </c>
      <c r="AG14" t="n">
        <v>11.0375</v>
      </c>
      <c r="AH14" t="n">
        <v>669647.4227847207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535.446692968968</v>
      </c>
      <c r="AB15" t="n">
        <v>732.6217875610627</v>
      </c>
      <c r="AC15" t="n">
        <v>662.7013923973709</v>
      </c>
      <c r="AD15" t="n">
        <v>535446.6929689681</v>
      </c>
      <c r="AE15" t="n">
        <v>732621.7875610626</v>
      </c>
      <c r="AF15" t="n">
        <v>4.083516848285938e-06</v>
      </c>
      <c r="AG15" t="n">
        <v>10.98541666666667</v>
      </c>
      <c r="AH15" t="n">
        <v>662701.3923973709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531.7873548040519</v>
      </c>
      <c r="AB16" t="n">
        <v>727.6149196452183</v>
      </c>
      <c r="AC16" t="n">
        <v>658.1723729282315</v>
      </c>
      <c r="AD16" t="n">
        <v>531787.3548040519</v>
      </c>
      <c r="AE16" t="n">
        <v>727614.9196452183</v>
      </c>
      <c r="AF16" t="n">
        <v>4.094498095808351e-06</v>
      </c>
      <c r="AG16" t="n">
        <v>10.95625</v>
      </c>
      <c r="AH16" t="n">
        <v>658172.3729282315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527.7984696379406</v>
      </c>
      <c r="AB17" t="n">
        <v>722.157150983751</v>
      </c>
      <c r="AC17" t="n">
        <v>653.2354860477883</v>
      </c>
      <c r="AD17" t="n">
        <v>527798.4696379405</v>
      </c>
      <c r="AE17" t="n">
        <v>722157.1509837509</v>
      </c>
      <c r="AF17" t="n">
        <v>4.110216352065925e-06</v>
      </c>
      <c r="AG17" t="n">
        <v>10.91458333333333</v>
      </c>
      <c r="AH17" t="n">
        <v>653235.4860477883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523.3103611467094</v>
      </c>
      <c r="AB18" t="n">
        <v>716.0163229446762</v>
      </c>
      <c r="AC18" t="n">
        <v>647.6807300180565</v>
      </c>
      <c r="AD18" t="n">
        <v>523310.3611467094</v>
      </c>
      <c r="AE18" t="n">
        <v>716016.3229446762</v>
      </c>
      <c r="AF18" t="n">
        <v>4.123781422534789e-06</v>
      </c>
      <c r="AG18" t="n">
        <v>10.87708333333333</v>
      </c>
      <c r="AH18" t="n">
        <v>647680.7300180565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520.6546402003764</v>
      </c>
      <c r="AB19" t="n">
        <v>712.3826483837641</v>
      </c>
      <c r="AC19" t="n">
        <v>644.3938482573436</v>
      </c>
      <c r="AD19" t="n">
        <v>520654.6402003765</v>
      </c>
      <c r="AE19" t="n">
        <v>712382.6483837642</v>
      </c>
      <c r="AF19" t="n">
        <v>4.128733749848819e-06</v>
      </c>
      <c r="AG19" t="n">
        <v>10.86458333333333</v>
      </c>
      <c r="AH19" t="n">
        <v>644393.8482573436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513.7211139038855</v>
      </c>
      <c r="AB20" t="n">
        <v>702.8958918193133</v>
      </c>
      <c r="AC20" t="n">
        <v>635.8124944246575</v>
      </c>
      <c r="AD20" t="n">
        <v>513721.1139038855</v>
      </c>
      <c r="AE20" t="n">
        <v>702895.8918193133</v>
      </c>
      <c r="AF20" t="n">
        <v>4.155433253628806e-06</v>
      </c>
      <c r="AG20" t="n">
        <v>10.79583333333333</v>
      </c>
      <c r="AH20" t="n">
        <v>635812.4944246575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513.3805804886706</v>
      </c>
      <c r="AB21" t="n">
        <v>702.4299589773424</v>
      </c>
      <c r="AC21" t="n">
        <v>635.3910295591834</v>
      </c>
      <c r="AD21" t="n">
        <v>513380.5804886706</v>
      </c>
      <c r="AE21" t="n">
        <v>702429.9589773424</v>
      </c>
      <c r="AF21" t="n">
        <v>4.14638987331623e-06</v>
      </c>
      <c r="AG21" t="n">
        <v>10.81875</v>
      </c>
      <c r="AH21" t="n">
        <v>635391.0295591834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511.5936810362682</v>
      </c>
      <c r="AB22" t="n">
        <v>699.9850443141252</v>
      </c>
      <c r="AC22" t="n">
        <v>633.1794541199642</v>
      </c>
      <c r="AD22" t="n">
        <v>511593.6810362681</v>
      </c>
      <c r="AE22" t="n">
        <v>699985.0443141252</v>
      </c>
      <c r="AF22" t="n">
        <v>4.152418793524614e-06</v>
      </c>
      <c r="AG22" t="n">
        <v>10.80208333333333</v>
      </c>
      <c r="AH22" t="n">
        <v>633179.4541199643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508.2108730611935</v>
      </c>
      <c r="AB23" t="n">
        <v>695.3565372036729</v>
      </c>
      <c r="AC23" t="n">
        <v>628.9926852319832</v>
      </c>
      <c r="AD23" t="n">
        <v>508210.8730611934</v>
      </c>
      <c r="AE23" t="n">
        <v>695356.5372036729</v>
      </c>
      <c r="AF23" t="n">
        <v>4.159739625206223e-06</v>
      </c>
      <c r="AG23" t="n">
        <v>10.78333333333333</v>
      </c>
      <c r="AH23" t="n">
        <v>628992.6852319832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504.0059982182337</v>
      </c>
      <c r="AB24" t="n">
        <v>689.6032419375498</v>
      </c>
      <c r="AC24" t="n">
        <v>623.7884763912581</v>
      </c>
      <c r="AD24" t="n">
        <v>504005.9982182338</v>
      </c>
      <c r="AE24" t="n">
        <v>689603.2419375498</v>
      </c>
      <c r="AF24" t="n">
        <v>4.167275775466704e-06</v>
      </c>
      <c r="AG24" t="n">
        <v>10.76458333333333</v>
      </c>
      <c r="AH24" t="n">
        <v>623788.4763912581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500.1330312359399</v>
      </c>
      <c r="AB25" t="n">
        <v>684.3040776491309</v>
      </c>
      <c r="AC25" t="n">
        <v>618.9950569051023</v>
      </c>
      <c r="AD25" t="n">
        <v>500133.0312359399</v>
      </c>
      <c r="AE25" t="n">
        <v>684304.077649131</v>
      </c>
      <c r="AF25" t="n">
        <v>4.175673200042667e-06</v>
      </c>
      <c r="AG25" t="n">
        <v>10.74375</v>
      </c>
      <c r="AH25" t="n">
        <v>618995.0569051022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498.1762459417258</v>
      </c>
      <c r="AB26" t="n">
        <v>681.6267176823128</v>
      </c>
      <c r="AC26" t="n">
        <v>616.5732204158188</v>
      </c>
      <c r="AD26" t="n">
        <v>498176.2459417258</v>
      </c>
      <c r="AE26" t="n">
        <v>681626.7176823128</v>
      </c>
      <c r="AF26" t="n">
        <v>4.172874058517346e-06</v>
      </c>
      <c r="AG26" t="n">
        <v>10.75</v>
      </c>
      <c r="AH26" t="n">
        <v>616573.2204158189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493.5340587277653</v>
      </c>
      <c r="AB27" t="n">
        <v>675.275072337326</v>
      </c>
      <c r="AC27" t="n">
        <v>610.8277671879674</v>
      </c>
      <c r="AD27" t="n">
        <v>493534.0587277653</v>
      </c>
      <c r="AE27" t="n">
        <v>675275.072337326</v>
      </c>
      <c r="AF27" t="n">
        <v>4.188376996196049e-06</v>
      </c>
      <c r="AG27" t="n">
        <v>10.71041666666667</v>
      </c>
      <c r="AH27" t="n">
        <v>610827.7671879674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493.5298481137952</v>
      </c>
      <c r="AB28" t="n">
        <v>675.269311189533</v>
      </c>
      <c r="AC28" t="n">
        <v>610.822555876034</v>
      </c>
      <c r="AD28" t="n">
        <v>493529.8481137952</v>
      </c>
      <c r="AE28" t="n">
        <v>675269.311189533</v>
      </c>
      <c r="AF28" t="n">
        <v>4.183209350303147e-06</v>
      </c>
      <c r="AG28" t="n">
        <v>10.72291666666667</v>
      </c>
      <c r="AH28" t="n">
        <v>610822.555876034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494.6751968704322</v>
      </c>
      <c r="AB29" t="n">
        <v>676.8364278875847</v>
      </c>
      <c r="AC29" t="n">
        <v>612.2401091558856</v>
      </c>
      <c r="AD29" t="n">
        <v>494675.1968704322</v>
      </c>
      <c r="AE29" t="n">
        <v>676836.4278875847</v>
      </c>
      <c r="AF29" t="n">
        <v>4.184931898934115e-06</v>
      </c>
      <c r="AG29" t="n">
        <v>10.71875</v>
      </c>
      <c r="AH29" t="n">
        <v>612240.1091558856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495.664969479515</v>
      </c>
      <c r="AB30" t="n">
        <v>678.1906784370175</v>
      </c>
      <c r="AC30" t="n">
        <v>613.4651119335832</v>
      </c>
      <c r="AD30" t="n">
        <v>495664.969479515</v>
      </c>
      <c r="AE30" t="n">
        <v>678190.6784370175</v>
      </c>
      <c r="AF30" t="n">
        <v>4.188161677617178e-06</v>
      </c>
      <c r="AG30" t="n">
        <v>10.71041666666667</v>
      </c>
      <c r="AH30" t="n">
        <v>613465.1119335832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264.0084655924146</v>
      </c>
      <c r="AB2" t="n">
        <v>361.2280298550243</v>
      </c>
      <c r="AC2" t="n">
        <v>326.752933672384</v>
      </c>
      <c r="AD2" t="n">
        <v>264008.4655924145</v>
      </c>
      <c r="AE2" t="n">
        <v>361228.0298550242</v>
      </c>
      <c r="AF2" t="n">
        <v>5.609604121611767e-06</v>
      </c>
      <c r="AG2" t="n">
        <v>11.79375</v>
      </c>
      <c r="AH2" t="n">
        <v>326752.933672384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265.4862276516026</v>
      </c>
      <c r="AB3" t="n">
        <v>363.2499690986663</v>
      </c>
      <c r="AC3" t="n">
        <v>328.5819018724224</v>
      </c>
      <c r="AD3" t="n">
        <v>265486.2276516026</v>
      </c>
      <c r="AE3" t="n">
        <v>363249.9690986663</v>
      </c>
      <c r="AF3" t="n">
        <v>5.625801246120751e-06</v>
      </c>
      <c r="AG3" t="n">
        <v>11.76041666666667</v>
      </c>
      <c r="AH3" t="n">
        <v>328581.9018724224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836.6403099669196</v>
      </c>
      <c r="AB2" t="n">
        <v>1144.728182062241</v>
      </c>
      <c r="AC2" t="n">
        <v>1035.476931002314</v>
      </c>
      <c r="AD2" t="n">
        <v>836640.3099669196</v>
      </c>
      <c r="AE2" t="n">
        <v>1144728.182062241</v>
      </c>
      <c r="AF2" t="n">
        <v>3.077509379419798e-06</v>
      </c>
      <c r="AG2" t="n">
        <v>16.825</v>
      </c>
      <c r="AH2" t="n">
        <v>1035476.931002314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540.9057505649558</v>
      </c>
      <c r="AB3" t="n">
        <v>740.0911110005168</v>
      </c>
      <c r="AC3" t="n">
        <v>669.4578540910248</v>
      </c>
      <c r="AD3" t="n">
        <v>540905.7505649559</v>
      </c>
      <c r="AE3" t="n">
        <v>740091.1110005168</v>
      </c>
      <c r="AF3" t="n">
        <v>4.036077874648916e-06</v>
      </c>
      <c r="AG3" t="n">
        <v>12.82916666666667</v>
      </c>
      <c r="AH3" t="n">
        <v>669457.8540910248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480.2832565708948</v>
      </c>
      <c r="AB4" t="n">
        <v>657.1447402421625</v>
      </c>
      <c r="AC4" t="n">
        <v>594.4277685418853</v>
      </c>
      <c r="AD4" t="n">
        <v>480283.2565708947</v>
      </c>
      <c r="AE4" t="n">
        <v>657144.7402421625</v>
      </c>
      <c r="AF4" t="n">
        <v>4.354937967824688e-06</v>
      </c>
      <c r="AG4" t="n">
        <v>11.88958333333333</v>
      </c>
      <c r="AH4" t="n">
        <v>594427.7685418853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446.8550700779373</v>
      </c>
      <c r="AB5" t="n">
        <v>611.4068207349927</v>
      </c>
      <c r="AC5" t="n">
        <v>553.0550118789066</v>
      </c>
      <c r="AD5" t="n">
        <v>446855.0700779373</v>
      </c>
      <c r="AE5" t="n">
        <v>611406.8207349927</v>
      </c>
      <c r="AF5" t="n">
        <v>4.521699559812953e-06</v>
      </c>
      <c r="AG5" t="n">
        <v>11.45</v>
      </c>
      <c r="AH5" t="n">
        <v>553055.0118789066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422.5822890907104</v>
      </c>
      <c r="AB6" t="n">
        <v>578.1957309487477</v>
      </c>
      <c r="AC6" t="n">
        <v>523.0135418898036</v>
      </c>
      <c r="AD6" t="n">
        <v>422582.2890907105</v>
      </c>
      <c r="AE6" t="n">
        <v>578195.7309487477</v>
      </c>
      <c r="AF6" t="n">
        <v>4.624838249343698e-06</v>
      </c>
      <c r="AG6" t="n">
        <v>11.19583333333333</v>
      </c>
      <c r="AH6" t="n">
        <v>523013.5418898036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410.1416335317434</v>
      </c>
      <c r="AB7" t="n">
        <v>561.173877169981</v>
      </c>
      <c r="AC7" t="n">
        <v>507.6162299453605</v>
      </c>
      <c r="AD7" t="n">
        <v>410141.6335317434</v>
      </c>
      <c r="AE7" t="n">
        <v>561173.877169981</v>
      </c>
      <c r="AF7" t="n">
        <v>4.698899284235655e-06</v>
      </c>
      <c r="AG7" t="n">
        <v>11.01875</v>
      </c>
      <c r="AH7" t="n">
        <v>507616.2299453606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400.7733306949443</v>
      </c>
      <c r="AB8" t="n">
        <v>548.3557519283207</v>
      </c>
      <c r="AC8" t="n">
        <v>496.0214485864126</v>
      </c>
      <c r="AD8" t="n">
        <v>400773.3306949443</v>
      </c>
      <c r="AE8" t="n">
        <v>548355.7519283207</v>
      </c>
      <c r="AF8" t="n">
        <v>4.73518422079346e-06</v>
      </c>
      <c r="AG8" t="n">
        <v>10.93541666666667</v>
      </c>
      <c r="AH8" t="n">
        <v>496021.4485864126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391.7952579542272</v>
      </c>
      <c r="AB9" t="n">
        <v>536.0715567198564</v>
      </c>
      <c r="AC9" t="n">
        <v>484.9096397276679</v>
      </c>
      <c r="AD9" t="n">
        <v>391795.2579542272</v>
      </c>
      <c r="AE9" t="n">
        <v>536071.5567198565</v>
      </c>
      <c r="AF9" t="n">
        <v>4.775942642680308e-06</v>
      </c>
      <c r="AG9" t="n">
        <v>10.84166666666667</v>
      </c>
      <c r="AH9" t="n">
        <v>484909.6397276679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384.378828526167</v>
      </c>
      <c r="AB10" t="n">
        <v>525.9240707866102</v>
      </c>
      <c r="AC10" t="n">
        <v>475.7306156098045</v>
      </c>
      <c r="AD10" t="n">
        <v>384378.828526167</v>
      </c>
      <c r="AE10" t="n">
        <v>525924.0707866101</v>
      </c>
      <c r="AF10" t="n">
        <v>4.800049758064602e-06</v>
      </c>
      <c r="AG10" t="n">
        <v>10.7875</v>
      </c>
      <c r="AH10" t="n">
        <v>475730.6156098045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383.8248020195666</v>
      </c>
      <c r="AB11" t="n">
        <v>525.166027278355</v>
      </c>
      <c r="AC11" t="n">
        <v>475.0449187100566</v>
      </c>
      <c r="AD11" t="n">
        <v>383824.8020195666</v>
      </c>
      <c r="AE11" t="n">
        <v>525166.0272783551</v>
      </c>
      <c r="AF11" t="n">
        <v>4.804523243393647e-06</v>
      </c>
      <c r="AG11" t="n">
        <v>10.77708333333333</v>
      </c>
      <c r="AH11" t="n">
        <v>475044.9187100566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384.6313827857402</v>
      </c>
      <c r="AB12" t="n">
        <v>526.2696266664658</v>
      </c>
      <c r="AC12" t="n">
        <v>476.0431921214775</v>
      </c>
      <c r="AD12" t="n">
        <v>384631.3827857402</v>
      </c>
      <c r="AE12" t="n">
        <v>526269.6266664658</v>
      </c>
      <c r="AF12" t="n">
        <v>4.812227579238112e-06</v>
      </c>
      <c r="AG12" t="n">
        <v>10.75833333333333</v>
      </c>
      <c r="AH12" t="n">
        <v>476043.1921214775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1166.255623554728</v>
      </c>
      <c r="AB2" t="n">
        <v>1595.722395714421</v>
      </c>
      <c r="AC2" t="n">
        <v>1443.428889877884</v>
      </c>
      <c r="AD2" t="n">
        <v>1166255.623554728</v>
      </c>
      <c r="AE2" t="n">
        <v>1595722.395714421</v>
      </c>
      <c r="AF2" t="n">
        <v>2.519712523961532e-06</v>
      </c>
      <c r="AG2" t="n">
        <v>19.40833333333333</v>
      </c>
      <c r="AH2" t="n">
        <v>1443428.889877884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659.3355946409281</v>
      </c>
      <c r="AB3" t="n">
        <v>902.132048421238</v>
      </c>
      <c r="AC3" t="n">
        <v>816.0338318701964</v>
      </c>
      <c r="AD3" t="n">
        <v>659335.5946409281</v>
      </c>
      <c r="AE3" t="n">
        <v>902132.048421238</v>
      </c>
      <c r="AF3" t="n">
        <v>3.584399623047653e-06</v>
      </c>
      <c r="AG3" t="n">
        <v>13.64166666666667</v>
      </c>
      <c r="AH3" t="n">
        <v>816033.8318701964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563.1512473753729</v>
      </c>
      <c r="AB4" t="n">
        <v>770.5283811385849</v>
      </c>
      <c r="AC4" t="n">
        <v>696.9902338860927</v>
      </c>
      <c r="AD4" t="n">
        <v>563151.2473753729</v>
      </c>
      <c r="AE4" t="n">
        <v>770528.3811385849</v>
      </c>
      <c r="AF4" t="n">
        <v>3.953847924185562e-06</v>
      </c>
      <c r="AG4" t="n">
        <v>12.36875</v>
      </c>
      <c r="AH4" t="n">
        <v>696990.2338860927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521.1872428569096</v>
      </c>
      <c r="AB5" t="n">
        <v>713.1113788352038</v>
      </c>
      <c r="AC5" t="n">
        <v>645.0530296972773</v>
      </c>
      <c r="AD5" t="n">
        <v>521187.2428569096</v>
      </c>
      <c r="AE5" t="n">
        <v>713111.3788352038</v>
      </c>
      <c r="AF5" t="n">
        <v>4.13739847786399e-06</v>
      </c>
      <c r="AG5" t="n">
        <v>11.81875</v>
      </c>
      <c r="AH5" t="n">
        <v>645053.0296972774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499.696218628288</v>
      </c>
      <c r="AB6" t="n">
        <v>683.7064113685295</v>
      </c>
      <c r="AC6" t="n">
        <v>618.4544310554915</v>
      </c>
      <c r="AD6" t="n">
        <v>499696.218628288</v>
      </c>
      <c r="AE6" t="n">
        <v>683706.4113685295</v>
      </c>
      <c r="AF6" t="n">
        <v>4.258044238210169e-06</v>
      </c>
      <c r="AG6" t="n">
        <v>11.48333333333333</v>
      </c>
      <c r="AH6" t="n">
        <v>618454.4310554914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486.2112013380673</v>
      </c>
      <c r="AB7" t="n">
        <v>665.2556157950738</v>
      </c>
      <c r="AC7" t="n">
        <v>601.7645535157121</v>
      </c>
      <c r="AD7" t="n">
        <v>486211.2013380673</v>
      </c>
      <c r="AE7" t="n">
        <v>665255.6157950738</v>
      </c>
      <c r="AF7" t="n">
        <v>4.331746122935266e-06</v>
      </c>
      <c r="AG7" t="n">
        <v>11.28958333333333</v>
      </c>
      <c r="AH7" t="n">
        <v>601764.5535157121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466.7585910926526</v>
      </c>
      <c r="AB8" t="n">
        <v>638.6396962687012</v>
      </c>
      <c r="AC8" t="n">
        <v>577.6888199932589</v>
      </c>
      <c r="AD8" t="n">
        <v>466758.5910926526</v>
      </c>
      <c r="AE8" t="n">
        <v>638639.6962687012</v>
      </c>
      <c r="AF8" t="n">
        <v>4.391834283730249e-06</v>
      </c>
      <c r="AG8" t="n">
        <v>11.13541666666667</v>
      </c>
      <c r="AH8" t="n">
        <v>577688.8199932589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460.0234494124241</v>
      </c>
      <c r="AB9" t="n">
        <v>629.4243782883325</v>
      </c>
      <c r="AC9" t="n">
        <v>569.3529990271566</v>
      </c>
      <c r="AD9" t="n">
        <v>460023.4494124241</v>
      </c>
      <c r="AE9" t="n">
        <v>629424.3782883325</v>
      </c>
      <c r="AF9" t="n">
        <v>4.423286680396374e-06</v>
      </c>
      <c r="AG9" t="n">
        <v>11.05416666666667</v>
      </c>
      <c r="AH9" t="n">
        <v>569352.9990271565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451.9969919639294</v>
      </c>
      <c r="AB10" t="n">
        <v>618.4422251049904</v>
      </c>
      <c r="AC10" t="n">
        <v>559.418967130084</v>
      </c>
      <c r="AD10" t="n">
        <v>451996.9919639294</v>
      </c>
      <c r="AE10" t="n">
        <v>618442.2251049904</v>
      </c>
      <c r="AF10" t="n">
        <v>4.455208515818709e-06</v>
      </c>
      <c r="AG10" t="n">
        <v>10.975</v>
      </c>
      <c r="AH10" t="n">
        <v>559418.9671300839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443.6409693282979</v>
      </c>
      <c r="AB11" t="n">
        <v>607.0091462932182</v>
      </c>
      <c r="AC11" t="n">
        <v>549.0770453136802</v>
      </c>
      <c r="AD11" t="n">
        <v>443640.9693282979</v>
      </c>
      <c r="AE11" t="n">
        <v>607009.1462932182</v>
      </c>
      <c r="AF11" t="n">
        <v>4.491590019425047e-06</v>
      </c>
      <c r="AG11" t="n">
        <v>10.8875</v>
      </c>
      <c r="AH11" t="n">
        <v>549077.0453136802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438.5072917090721</v>
      </c>
      <c r="AB12" t="n">
        <v>599.9850220927214</v>
      </c>
      <c r="AC12" t="n">
        <v>542.7232936684585</v>
      </c>
      <c r="AD12" t="n">
        <v>438507.2917090721</v>
      </c>
      <c r="AE12" t="n">
        <v>599985.0220927213</v>
      </c>
      <c r="AF12" t="n">
        <v>4.505438462733266e-06</v>
      </c>
      <c r="AG12" t="n">
        <v>10.85416666666667</v>
      </c>
      <c r="AH12" t="n">
        <v>542723.2936684585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430.9215902429145</v>
      </c>
      <c r="AB13" t="n">
        <v>589.6059306891948</v>
      </c>
      <c r="AC13" t="n">
        <v>533.3347681813383</v>
      </c>
      <c r="AD13" t="n">
        <v>430921.5902429145</v>
      </c>
      <c r="AE13" t="n">
        <v>589605.9306891948</v>
      </c>
      <c r="AF13" t="n">
        <v>4.527502084275175e-06</v>
      </c>
      <c r="AG13" t="n">
        <v>10.8</v>
      </c>
      <c r="AH13" t="n">
        <v>533334.7681813383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425.0995674340349</v>
      </c>
      <c r="AB14" t="n">
        <v>581.6399822325668</v>
      </c>
      <c r="AC14" t="n">
        <v>526.1290786651322</v>
      </c>
      <c r="AD14" t="n">
        <v>425099.5674340349</v>
      </c>
      <c r="AE14" t="n">
        <v>581639.9822325668</v>
      </c>
      <c r="AF14" t="n">
        <v>4.547922670170345e-06</v>
      </c>
      <c r="AG14" t="n">
        <v>10.75208333333333</v>
      </c>
      <c r="AH14" t="n">
        <v>526129.0786651322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418.066482824894</v>
      </c>
      <c r="AB15" t="n">
        <v>572.0170055925455</v>
      </c>
      <c r="AC15" t="n">
        <v>517.424505409702</v>
      </c>
      <c r="AD15" t="n">
        <v>418066.482824894</v>
      </c>
      <c r="AE15" t="n">
        <v>572017.0055925455</v>
      </c>
      <c r="AF15" t="n">
        <v>4.57984450559268e-06</v>
      </c>
      <c r="AG15" t="n">
        <v>10.67708333333333</v>
      </c>
      <c r="AH15" t="n">
        <v>517424.505409702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420.4345436624616</v>
      </c>
      <c r="AB16" t="n">
        <v>575.2570909019767</v>
      </c>
      <c r="AC16" t="n">
        <v>520.3553615246891</v>
      </c>
      <c r="AD16" t="n">
        <v>420434.5436624616</v>
      </c>
      <c r="AE16" t="n">
        <v>575257.0909019767</v>
      </c>
      <c r="AF16" t="n">
        <v>4.560832235966142e-06</v>
      </c>
      <c r="AG16" t="n">
        <v>10.72083333333333</v>
      </c>
      <c r="AH16" t="n">
        <v>520355.3615246891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422.0701279366132</v>
      </c>
      <c r="AB17" t="n">
        <v>577.4949694627563</v>
      </c>
      <c r="AC17" t="n">
        <v>522.3796600965103</v>
      </c>
      <c r="AD17" t="n">
        <v>422070.1279366132</v>
      </c>
      <c r="AE17" t="n">
        <v>577494.9694627563</v>
      </c>
      <c r="AF17" t="n">
        <v>4.560832235966142e-06</v>
      </c>
      <c r="AG17" t="n">
        <v>10.72083333333333</v>
      </c>
      <c r="AH17" t="n">
        <v>522379.6600965103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