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2871.313979128201</v>
      </c>
      <c r="AB2" t="n">
        <v>3928.658459676025</v>
      </c>
      <c r="AC2" t="n">
        <v>3553.712810191176</v>
      </c>
      <c r="AD2" t="n">
        <v>2871313.979128201</v>
      </c>
      <c r="AE2" t="n">
        <v>3928658.459676025</v>
      </c>
      <c r="AF2" t="n">
        <v>1.455599719432235e-06</v>
      </c>
      <c r="AG2" t="n">
        <v>30.10208333333334</v>
      </c>
      <c r="AH2" t="n">
        <v>3553712.810191176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1012.289816829418</v>
      </c>
      <c r="AB3" t="n">
        <v>1385.059586460849</v>
      </c>
      <c r="AC3" t="n">
        <v>1252.871443472364</v>
      </c>
      <c r="AD3" t="n">
        <v>1012289.816829418</v>
      </c>
      <c r="AE3" t="n">
        <v>1385059.586460849</v>
      </c>
      <c r="AF3" t="n">
        <v>2.737898735380558e-06</v>
      </c>
      <c r="AG3" t="n">
        <v>16.00416666666667</v>
      </c>
      <c r="AH3" t="n">
        <v>1252871.443472364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786.4441270737454</v>
      </c>
      <c r="AB4" t="n">
        <v>1076.047550128503</v>
      </c>
      <c r="AC4" t="n">
        <v>973.3510821864597</v>
      </c>
      <c r="AD4" t="n">
        <v>786444.1270737455</v>
      </c>
      <c r="AE4" t="n">
        <v>1076047.550128503</v>
      </c>
      <c r="AF4" t="n">
        <v>3.200384471983865e-06</v>
      </c>
      <c r="AG4" t="n">
        <v>13.69166666666667</v>
      </c>
      <c r="AH4" t="n">
        <v>973351.0821864597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701.2806883643404</v>
      </c>
      <c r="AB5" t="n">
        <v>959.5231761405448</v>
      </c>
      <c r="AC5" t="n">
        <v>867.9476309089264</v>
      </c>
      <c r="AD5" t="n">
        <v>701280.6883643405</v>
      </c>
      <c r="AE5" t="n">
        <v>959523.1761405448</v>
      </c>
      <c r="AF5" t="n">
        <v>3.443720532579601e-06</v>
      </c>
      <c r="AG5" t="n">
        <v>12.72291666666667</v>
      </c>
      <c r="AH5" t="n">
        <v>867947.6309089264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647.9216803874634</v>
      </c>
      <c r="AB6" t="n">
        <v>886.5150273932892</v>
      </c>
      <c r="AC6" t="n">
        <v>801.9072774105283</v>
      </c>
      <c r="AD6" t="n">
        <v>647921.6803874634</v>
      </c>
      <c r="AE6" t="n">
        <v>886515.0273932891</v>
      </c>
      <c r="AF6" t="n">
        <v>3.597251495617534e-06</v>
      </c>
      <c r="AG6" t="n">
        <v>12.18125</v>
      </c>
      <c r="AH6" t="n">
        <v>801907.2774105283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609.4982091191476</v>
      </c>
      <c r="AB7" t="n">
        <v>833.9423388800631</v>
      </c>
      <c r="AC7" t="n">
        <v>754.3520525027728</v>
      </c>
      <c r="AD7" t="n">
        <v>609498.2091191476</v>
      </c>
      <c r="AE7" t="n">
        <v>833942.338880063</v>
      </c>
      <c r="AF7" t="n">
        <v>3.700516841989623e-06</v>
      </c>
      <c r="AG7" t="n">
        <v>11.83958333333333</v>
      </c>
      <c r="AH7" t="n">
        <v>754352.0525027729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585.9479031654658</v>
      </c>
      <c r="AB8" t="n">
        <v>801.7197713080635</v>
      </c>
      <c r="AC8" t="n">
        <v>725.2047615551871</v>
      </c>
      <c r="AD8" t="n">
        <v>585947.9031654658</v>
      </c>
      <c r="AE8" t="n">
        <v>801719.7713080635</v>
      </c>
      <c r="AF8" t="n">
        <v>3.779595803773544e-06</v>
      </c>
      <c r="AG8" t="n">
        <v>11.59166666666667</v>
      </c>
      <c r="AH8" t="n">
        <v>725204.7615551872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565.5414652163952</v>
      </c>
      <c r="AB9" t="n">
        <v>773.7987826376403</v>
      </c>
      <c r="AC9" t="n">
        <v>699.9485128561156</v>
      </c>
      <c r="AD9" t="n">
        <v>565541.4652163952</v>
      </c>
      <c r="AE9" t="n">
        <v>773798.7826376404</v>
      </c>
      <c r="AF9" t="n">
        <v>3.840797872600995e-06</v>
      </c>
      <c r="AG9" t="n">
        <v>11.40833333333333</v>
      </c>
      <c r="AH9" t="n">
        <v>699948.5128561156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535.3086890248735</v>
      </c>
      <c r="AB10" t="n">
        <v>732.4329644764482</v>
      </c>
      <c r="AC10" t="n">
        <v>662.5305903229371</v>
      </c>
      <c r="AD10" t="n">
        <v>535308.6890248735</v>
      </c>
      <c r="AE10" t="n">
        <v>732432.9644764483</v>
      </c>
      <c r="AF10" t="n">
        <v>3.907468167509248e-06</v>
      </c>
      <c r="AG10" t="n">
        <v>11.2125</v>
      </c>
      <c r="AH10" t="n">
        <v>662530.5903229371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527.0000290597388</v>
      </c>
      <c r="AB11" t="n">
        <v>721.0646893599433</v>
      </c>
      <c r="AC11" t="n">
        <v>652.2472874280771</v>
      </c>
      <c r="AD11" t="n">
        <v>527000.0290597389</v>
      </c>
      <c r="AE11" t="n">
        <v>721064.6893599433</v>
      </c>
      <c r="AF11" t="n">
        <v>3.911043546100542e-06</v>
      </c>
      <c r="AG11" t="n">
        <v>11.20208333333333</v>
      </c>
      <c r="AH11" t="n">
        <v>652247.2874280771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520.2962339335711</v>
      </c>
      <c r="AB12" t="n">
        <v>711.8922611177527</v>
      </c>
      <c r="AC12" t="n">
        <v>643.9502628637373</v>
      </c>
      <c r="AD12" t="n">
        <v>520296.2339335711</v>
      </c>
      <c r="AE12" t="n">
        <v>711892.2611177526</v>
      </c>
      <c r="AF12" t="n">
        <v>3.927027591567505e-06</v>
      </c>
      <c r="AG12" t="n">
        <v>11.15833333333333</v>
      </c>
      <c r="AH12" t="n">
        <v>643950.2628637373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520.6330944815934</v>
      </c>
      <c r="AB13" t="n">
        <v>712.3531685807953</v>
      </c>
      <c r="AC13" t="n">
        <v>644.3671819653948</v>
      </c>
      <c r="AD13" t="n">
        <v>520633.0944815934</v>
      </c>
      <c r="AE13" t="n">
        <v>712353.1685807953</v>
      </c>
      <c r="AF13" t="n">
        <v>3.934809297913263e-06</v>
      </c>
      <c r="AG13" t="n">
        <v>11.13541666666667</v>
      </c>
      <c r="AH13" t="n">
        <v>644367.1819653949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1761.422591056207</v>
      </c>
      <c r="AB2" t="n">
        <v>2410.05609756343</v>
      </c>
      <c r="AC2" t="n">
        <v>2180.043726146954</v>
      </c>
      <c r="AD2" t="n">
        <v>1761422.591056207</v>
      </c>
      <c r="AE2" t="n">
        <v>2410056.09756343</v>
      </c>
      <c r="AF2" t="n">
        <v>1.950630410602459e-06</v>
      </c>
      <c r="AG2" t="n">
        <v>23.59791666666667</v>
      </c>
      <c r="AH2" t="n">
        <v>2180043.726146954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809.689883798586</v>
      </c>
      <c r="AB3" t="n">
        <v>1107.853420009838</v>
      </c>
      <c r="AC3" t="n">
        <v>1002.121444486139</v>
      </c>
      <c r="AD3" t="n">
        <v>809689.8837985861</v>
      </c>
      <c r="AE3" t="n">
        <v>1107853.420009838</v>
      </c>
      <c r="AF3" t="n">
        <v>3.139036909484623e-06</v>
      </c>
      <c r="AG3" t="n">
        <v>14.6625</v>
      </c>
      <c r="AH3" t="n">
        <v>1002121.444486139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653.3626060314887</v>
      </c>
      <c r="AB4" t="n">
        <v>893.959541896143</v>
      </c>
      <c r="AC4" t="n">
        <v>808.6412978976716</v>
      </c>
      <c r="AD4" t="n">
        <v>653362.6060314886</v>
      </c>
      <c r="AE4" t="n">
        <v>893959.541896143</v>
      </c>
      <c r="AF4" t="n">
        <v>3.568091644719641e-06</v>
      </c>
      <c r="AG4" t="n">
        <v>12.9</v>
      </c>
      <c r="AH4" t="n">
        <v>808641.2978976716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588.9352049601104</v>
      </c>
      <c r="AB5" t="n">
        <v>805.8071294139501</v>
      </c>
      <c r="AC5" t="n">
        <v>728.902027940091</v>
      </c>
      <c r="AD5" t="n">
        <v>588935.2049601104</v>
      </c>
      <c r="AE5" t="n">
        <v>805807.12941395</v>
      </c>
      <c r="AF5" t="n">
        <v>3.786153963811795e-06</v>
      </c>
      <c r="AG5" t="n">
        <v>12.15625</v>
      </c>
      <c r="AH5" t="n">
        <v>728902.027940091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544.8165986027221</v>
      </c>
      <c r="AB6" t="n">
        <v>745.4421058202274</v>
      </c>
      <c r="AC6" t="n">
        <v>674.2981574753106</v>
      </c>
      <c r="AD6" t="n">
        <v>544816.5986027222</v>
      </c>
      <c r="AE6" t="n">
        <v>745442.1058202274</v>
      </c>
      <c r="AF6" t="n">
        <v>3.92467987472444e-06</v>
      </c>
      <c r="AG6" t="n">
        <v>11.72708333333333</v>
      </c>
      <c r="AH6" t="n">
        <v>674298.1574753106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517.4716327614343</v>
      </c>
      <c r="AB7" t="n">
        <v>708.0275171814262</v>
      </c>
      <c r="AC7" t="n">
        <v>640.4543646644917</v>
      </c>
      <c r="AD7" t="n">
        <v>517471.6327614343</v>
      </c>
      <c r="AE7" t="n">
        <v>708027.5171814262</v>
      </c>
      <c r="AF7" t="n">
        <v>4.020565433474181e-06</v>
      </c>
      <c r="AG7" t="n">
        <v>11.44791666666667</v>
      </c>
      <c r="AH7" t="n">
        <v>640454.3646644916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494.1534053202721</v>
      </c>
      <c r="AB8" t="n">
        <v>676.1224896688371</v>
      </c>
      <c r="AC8" t="n">
        <v>611.5943081987167</v>
      </c>
      <c r="AD8" t="n">
        <v>494153.4053202721</v>
      </c>
      <c r="AE8" t="n">
        <v>676122.4896688372</v>
      </c>
      <c r="AF8" t="n">
        <v>4.091927266368575e-06</v>
      </c>
      <c r="AG8" t="n">
        <v>11.24791666666667</v>
      </c>
      <c r="AH8" t="n">
        <v>611594.3081987167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479.709216651395</v>
      </c>
      <c r="AB9" t="n">
        <v>656.3593134994489</v>
      </c>
      <c r="AC9" t="n">
        <v>593.717301825143</v>
      </c>
      <c r="AD9" t="n">
        <v>479709.216651395</v>
      </c>
      <c r="AE9" t="n">
        <v>656359.3134994489</v>
      </c>
      <c r="AF9" t="n">
        <v>4.115125385420931e-06</v>
      </c>
      <c r="AG9" t="n">
        <v>11.18541666666667</v>
      </c>
      <c r="AH9" t="n">
        <v>593717.3018251429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481.5484980489978</v>
      </c>
      <c r="AB10" t="n">
        <v>658.8758994510177</v>
      </c>
      <c r="AC10" t="n">
        <v>595.9937083455446</v>
      </c>
      <c r="AD10" t="n">
        <v>481548.4980489978</v>
      </c>
      <c r="AE10" t="n">
        <v>658875.8994510177</v>
      </c>
      <c r="AF10" t="n">
        <v>4.11424164755227e-06</v>
      </c>
      <c r="AG10" t="n">
        <v>11.1875</v>
      </c>
      <c r="AH10" t="n">
        <v>595993.7083455446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619.7797169371999</v>
      </c>
      <c r="AB2" t="n">
        <v>848.0099514648341</v>
      </c>
      <c r="AC2" t="n">
        <v>767.0770718864716</v>
      </c>
      <c r="AD2" t="n">
        <v>619779.7169371998</v>
      </c>
      <c r="AE2" t="n">
        <v>848009.9514648342</v>
      </c>
      <c r="AF2" t="n">
        <v>3.621957125897802e-06</v>
      </c>
      <c r="AG2" t="n">
        <v>14.98541666666667</v>
      </c>
      <c r="AH2" t="n">
        <v>767077.0718864716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418.9851365625319</v>
      </c>
      <c r="AB3" t="n">
        <v>573.2739481645244</v>
      </c>
      <c r="AC3" t="n">
        <v>518.561487146741</v>
      </c>
      <c r="AD3" t="n">
        <v>418985.1365625319</v>
      </c>
      <c r="AE3" t="n">
        <v>573273.9481645244</v>
      </c>
      <c r="AF3" t="n">
        <v>4.517936881038253e-06</v>
      </c>
      <c r="AG3" t="n">
        <v>12.01458333333333</v>
      </c>
      <c r="AH3" t="n">
        <v>518561.487146741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395.0232561424474</v>
      </c>
      <c r="AB4" t="n">
        <v>540.4882462502087</v>
      </c>
      <c r="AC4" t="n">
        <v>488.904806608106</v>
      </c>
      <c r="AD4" t="n">
        <v>395023.2561424474</v>
      </c>
      <c r="AE4" t="n">
        <v>540488.2462502087</v>
      </c>
      <c r="AF4" t="n">
        <v>4.624495682972665e-06</v>
      </c>
      <c r="AG4" t="n">
        <v>11.7375</v>
      </c>
      <c r="AH4" t="n">
        <v>488904.806608106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396.437863623578</v>
      </c>
      <c r="AB5" t="n">
        <v>542.4237746139692</v>
      </c>
      <c r="AC5" t="n">
        <v>490.6556108613603</v>
      </c>
      <c r="AD5" t="n">
        <v>396437.863623578</v>
      </c>
      <c r="AE5" t="n">
        <v>542423.7746139691</v>
      </c>
      <c r="AF5" t="n">
        <v>4.630748522205981e-06</v>
      </c>
      <c r="AG5" t="n">
        <v>11.72083333333333</v>
      </c>
      <c r="AH5" t="n">
        <v>490655.6108613603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901.6268075753173</v>
      </c>
      <c r="AB2" t="n">
        <v>1233.645575091982</v>
      </c>
      <c r="AC2" t="n">
        <v>1115.908172837642</v>
      </c>
      <c r="AD2" t="n">
        <v>901626.8075753173</v>
      </c>
      <c r="AE2" t="n">
        <v>1233645.575091982</v>
      </c>
      <c r="AF2" t="n">
        <v>2.923384132882013e-06</v>
      </c>
      <c r="AG2" t="n">
        <v>17.35208333333334</v>
      </c>
      <c r="AH2" t="n">
        <v>1115908.172837642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544.3490559911336</v>
      </c>
      <c r="AB3" t="n">
        <v>744.8023933925275</v>
      </c>
      <c r="AC3" t="n">
        <v>673.7194983038684</v>
      </c>
      <c r="AD3" t="n">
        <v>544349.0559911336</v>
      </c>
      <c r="AE3" t="n">
        <v>744802.3933925275</v>
      </c>
      <c r="AF3" t="n">
        <v>3.942319969986303e-06</v>
      </c>
      <c r="AG3" t="n">
        <v>12.86666666666667</v>
      </c>
      <c r="AH3" t="n">
        <v>673719.4983038683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457.2200702716359</v>
      </c>
      <c r="AB4" t="n">
        <v>625.588671271547</v>
      </c>
      <c r="AC4" t="n">
        <v>565.8833665046043</v>
      </c>
      <c r="AD4" t="n">
        <v>457220.0702716359</v>
      </c>
      <c r="AE4" t="n">
        <v>625588.671271547</v>
      </c>
      <c r="AF4" t="n">
        <v>4.295599754846119e-06</v>
      </c>
      <c r="AG4" t="n">
        <v>11.80833333333333</v>
      </c>
      <c r="AH4" t="n">
        <v>565883.3665046042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427.5764835790422</v>
      </c>
      <c r="AB5" t="n">
        <v>585.0290081759942</v>
      </c>
      <c r="AC5" t="n">
        <v>529.1946607290465</v>
      </c>
      <c r="AD5" t="n">
        <v>427576.4835790423</v>
      </c>
      <c r="AE5" t="n">
        <v>585029.0081759943</v>
      </c>
      <c r="AF5" t="n">
        <v>4.430970919823416e-06</v>
      </c>
      <c r="AG5" t="n">
        <v>11.44791666666667</v>
      </c>
      <c r="AH5" t="n">
        <v>529194.6607290466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428.0773283204164</v>
      </c>
      <c r="AB6" t="n">
        <v>585.7142860468527</v>
      </c>
      <c r="AC6" t="n">
        <v>529.8145366417039</v>
      </c>
      <c r="AD6" t="n">
        <v>428077.3283204164</v>
      </c>
      <c r="AE6" t="n">
        <v>585714.2860468527</v>
      </c>
      <c r="AF6" t="n">
        <v>4.436814279462723e-06</v>
      </c>
      <c r="AG6" t="n">
        <v>11.43333333333334</v>
      </c>
      <c r="AH6" t="n">
        <v>529814.5366417038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428.8399120681128</v>
      </c>
      <c r="AB7" t="n">
        <v>586.7576867732715</v>
      </c>
      <c r="AC7" t="n">
        <v>530.7583566672154</v>
      </c>
      <c r="AD7" t="n">
        <v>428839.9120681128</v>
      </c>
      <c r="AE7" t="n">
        <v>586757.6867732715</v>
      </c>
      <c r="AF7" t="n">
        <v>4.443388059056944e-06</v>
      </c>
      <c r="AG7" t="n">
        <v>11.41458333333333</v>
      </c>
      <c r="AH7" t="n">
        <v>530758.3566672154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459.1454778126789</v>
      </c>
      <c r="AB2" t="n">
        <v>628.2230988121876</v>
      </c>
      <c r="AC2" t="n">
        <v>568.2663679782087</v>
      </c>
      <c r="AD2" t="n">
        <v>459145.4778126789</v>
      </c>
      <c r="AE2" t="n">
        <v>628223.0988121876</v>
      </c>
      <c r="AF2" t="n">
        <v>4.267139574722696e-06</v>
      </c>
      <c r="AG2" t="n">
        <v>13.49583333333333</v>
      </c>
      <c r="AH2" t="n">
        <v>568266.3679782087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378.0070525003149</v>
      </c>
      <c r="AB3" t="n">
        <v>517.2059257251202</v>
      </c>
      <c r="AC3" t="n">
        <v>467.8445180769899</v>
      </c>
      <c r="AD3" t="n">
        <v>378007.0525003149</v>
      </c>
      <c r="AE3" t="n">
        <v>517205.9257251202</v>
      </c>
      <c r="AF3" t="n">
        <v>4.740099075425588e-06</v>
      </c>
      <c r="AG3" t="n">
        <v>12.15</v>
      </c>
      <c r="AH3" t="n">
        <v>467844.5180769899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379.5734676477739</v>
      </c>
      <c r="AB4" t="n">
        <v>519.3491640352328</v>
      </c>
      <c r="AC4" t="n">
        <v>469.7832087308391</v>
      </c>
      <c r="AD4" t="n">
        <v>379573.4676477739</v>
      </c>
      <c r="AE4" t="n">
        <v>519349.1640352327</v>
      </c>
      <c r="AF4" t="n">
        <v>4.746456801034101e-06</v>
      </c>
      <c r="AG4" t="n">
        <v>12.13333333333333</v>
      </c>
      <c r="AH4" t="n">
        <v>469783.2087308391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1978.152137087109</v>
      </c>
      <c r="AB2" t="n">
        <v>2706.595023875669</v>
      </c>
      <c r="AC2" t="n">
        <v>2448.281393526949</v>
      </c>
      <c r="AD2" t="n">
        <v>1978152.137087109</v>
      </c>
      <c r="AE2" t="n">
        <v>2706595.023875669</v>
      </c>
      <c r="AF2" t="n">
        <v>1.818244649146585e-06</v>
      </c>
      <c r="AG2" t="n">
        <v>24.98333333333333</v>
      </c>
      <c r="AH2" t="n">
        <v>2448281.393526949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853.664990857262</v>
      </c>
      <c r="AB3" t="n">
        <v>1168.02210153232</v>
      </c>
      <c r="AC3" t="n">
        <v>1056.54771149139</v>
      </c>
      <c r="AD3" t="n">
        <v>853664.9908572619</v>
      </c>
      <c r="AE3" t="n">
        <v>1168022.10153232</v>
      </c>
      <c r="AF3" t="n">
        <v>3.031425273664105e-06</v>
      </c>
      <c r="AG3" t="n">
        <v>14.98541666666667</v>
      </c>
      <c r="AH3" t="n">
        <v>1056547.71149139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684.3865731780996</v>
      </c>
      <c r="AB4" t="n">
        <v>936.4079024269698</v>
      </c>
      <c r="AC4" t="n">
        <v>847.0384464760846</v>
      </c>
      <c r="AD4" t="n">
        <v>684386.5731780996</v>
      </c>
      <c r="AE4" t="n">
        <v>936407.9024269698</v>
      </c>
      <c r="AF4" t="n">
        <v>3.467725494666901e-06</v>
      </c>
      <c r="AG4" t="n">
        <v>13.1</v>
      </c>
      <c r="AH4" t="n">
        <v>847038.4464760845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613.7228329201687</v>
      </c>
      <c r="AB5" t="n">
        <v>839.7226555418683</v>
      </c>
      <c r="AC5" t="n">
        <v>759.5807038551006</v>
      </c>
      <c r="AD5" t="n">
        <v>613722.8329201686</v>
      </c>
      <c r="AE5" t="n">
        <v>839722.6555418683</v>
      </c>
      <c r="AF5" t="n">
        <v>3.69797688566088e-06</v>
      </c>
      <c r="AG5" t="n">
        <v>12.28333333333333</v>
      </c>
      <c r="AH5" t="n">
        <v>759580.7038551007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567.3261602621728</v>
      </c>
      <c r="AB6" t="n">
        <v>776.2406811344619</v>
      </c>
      <c r="AC6" t="n">
        <v>702.1573599876266</v>
      </c>
      <c r="AD6" t="n">
        <v>567326.1602621728</v>
      </c>
      <c r="AE6" t="n">
        <v>776240.6811344619</v>
      </c>
      <c r="AF6" t="n">
        <v>3.8429742104819e-06</v>
      </c>
      <c r="AG6" t="n">
        <v>11.82083333333333</v>
      </c>
      <c r="AH6" t="n">
        <v>702157.3599876266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540.2390853670125</v>
      </c>
      <c r="AB7" t="n">
        <v>739.1789502654979</v>
      </c>
      <c r="AC7" t="n">
        <v>668.6327486963306</v>
      </c>
      <c r="AD7" t="n">
        <v>540239.0853670125</v>
      </c>
      <c r="AE7" t="n">
        <v>739178.9502654979</v>
      </c>
      <c r="AF7" t="n">
        <v>3.936513838073204e-06</v>
      </c>
      <c r="AG7" t="n">
        <v>11.53958333333333</v>
      </c>
      <c r="AH7" t="n">
        <v>668632.7486963306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516.9434971512646</v>
      </c>
      <c r="AB8" t="n">
        <v>707.3048987398934</v>
      </c>
      <c r="AC8" t="n">
        <v>639.8007119128173</v>
      </c>
      <c r="AD8" t="n">
        <v>516943.4971512647</v>
      </c>
      <c r="AE8" t="n">
        <v>707304.8987398933</v>
      </c>
      <c r="AF8" t="n">
        <v>4.012392137378038e-06</v>
      </c>
      <c r="AG8" t="n">
        <v>11.32083333333333</v>
      </c>
      <c r="AH8" t="n">
        <v>639800.7119128173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489.5897588308239</v>
      </c>
      <c r="AB9" t="n">
        <v>669.8783072081004</v>
      </c>
      <c r="AC9" t="n">
        <v>605.9460617482678</v>
      </c>
      <c r="AD9" t="n">
        <v>489589.7588308239</v>
      </c>
      <c r="AE9" t="n">
        <v>669878.3072081005</v>
      </c>
      <c r="AF9" t="n">
        <v>4.070827149486359e-06</v>
      </c>
      <c r="AG9" t="n">
        <v>11.15833333333333</v>
      </c>
      <c r="AH9" t="n">
        <v>605946.0617482677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486.1078944779206</v>
      </c>
      <c r="AB10" t="n">
        <v>665.114266791444</v>
      </c>
      <c r="AC10" t="n">
        <v>601.6366946626042</v>
      </c>
      <c r="AD10" t="n">
        <v>486107.8944779206</v>
      </c>
      <c r="AE10" t="n">
        <v>665114.266791444</v>
      </c>
      <c r="AF10" t="n">
        <v>4.08478177924357e-06</v>
      </c>
      <c r="AG10" t="n">
        <v>11.12083333333334</v>
      </c>
      <c r="AH10" t="n">
        <v>601636.6946626042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486.5321812775043</v>
      </c>
      <c r="AB11" t="n">
        <v>665.694794708847</v>
      </c>
      <c r="AC11" t="n">
        <v>602.1618178103463</v>
      </c>
      <c r="AD11" t="n">
        <v>486532.1812775042</v>
      </c>
      <c r="AE11" t="n">
        <v>665694.794708847</v>
      </c>
      <c r="AF11" t="n">
        <v>4.091977135212131e-06</v>
      </c>
      <c r="AG11" t="n">
        <v>11.1</v>
      </c>
      <c r="AH11" t="n">
        <v>602161.8178103463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382.918975552366</v>
      </c>
      <c r="AB2" t="n">
        <v>523.9266355436878</v>
      </c>
      <c r="AC2" t="n">
        <v>473.9238127830488</v>
      </c>
      <c r="AD2" t="n">
        <v>382918.975552366</v>
      </c>
      <c r="AE2" t="n">
        <v>523926.6355436877</v>
      </c>
      <c r="AF2" t="n">
        <v>4.670761799276728e-06</v>
      </c>
      <c r="AG2" t="n">
        <v>12.79166666666667</v>
      </c>
      <c r="AH2" t="n">
        <v>473923.8127830488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366.0015518883042</v>
      </c>
      <c r="AB3" t="n">
        <v>500.7794701424606</v>
      </c>
      <c r="AC3" t="n">
        <v>452.9857803604642</v>
      </c>
      <c r="AD3" t="n">
        <v>366001.5518883042</v>
      </c>
      <c r="AE3" t="n">
        <v>500779.4701424607</v>
      </c>
      <c r="AF3" t="n">
        <v>4.774288845972798e-06</v>
      </c>
      <c r="AG3" t="n">
        <v>12.51458333333333</v>
      </c>
      <c r="AH3" t="n">
        <v>452985.7803604642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1260.746251671112</v>
      </c>
      <c r="AB2" t="n">
        <v>1725.008641735563</v>
      </c>
      <c r="AC2" t="n">
        <v>1560.376238033154</v>
      </c>
      <c r="AD2" t="n">
        <v>1260746.251671112</v>
      </c>
      <c r="AE2" t="n">
        <v>1725008.641735563</v>
      </c>
      <c r="AF2" t="n">
        <v>2.389353450996623e-06</v>
      </c>
      <c r="AG2" t="n">
        <v>20.13125</v>
      </c>
      <c r="AH2" t="n">
        <v>1560376.238033154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668.7688853986153</v>
      </c>
      <c r="AB3" t="n">
        <v>915.0390930033221</v>
      </c>
      <c r="AC3" t="n">
        <v>827.7090462325174</v>
      </c>
      <c r="AD3" t="n">
        <v>668768.8853986154</v>
      </c>
      <c r="AE3" t="n">
        <v>915039.0930033221</v>
      </c>
      <c r="AF3" t="n">
        <v>3.501953149552302e-06</v>
      </c>
      <c r="AG3" t="n">
        <v>13.73541666666667</v>
      </c>
      <c r="AH3" t="n">
        <v>827709.0462325173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557.4976944263775</v>
      </c>
      <c r="AB4" t="n">
        <v>762.7929405766162</v>
      </c>
      <c r="AC4" t="n">
        <v>689.9930529145993</v>
      </c>
      <c r="AD4" t="n">
        <v>557497.6944263775</v>
      </c>
      <c r="AE4" t="n">
        <v>762792.9405766162</v>
      </c>
      <c r="AF4" t="n">
        <v>3.889596829542961e-06</v>
      </c>
      <c r="AG4" t="n">
        <v>12.36666666666667</v>
      </c>
      <c r="AH4" t="n">
        <v>689993.0529145993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500.8179476520372</v>
      </c>
      <c r="AB5" t="n">
        <v>685.241210506015</v>
      </c>
      <c r="AC5" t="n">
        <v>619.8427511173994</v>
      </c>
      <c r="AD5" t="n">
        <v>500817.9476520372</v>
      </c>
      <c r="AE5" t="n">
        <v>685241.210506015</v>
      </c>
      <c r="AF5" t="n">
        <v>4.101080814576578e-06</v>
      </c>
      <c r="AG5" t="n">
        <v>11.72916666666667</v>
      </c>
      <c r="AH5" t="n">
        <v>619842.7511173994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467.7718007843197</v>
      </c>
      <c r="AB6" t="n">
        <v>640.0260144684971</v>
      </c>
      <c r="AC6" t="n">
        <v>578.9428299297761</v>
      </c>
      <c r="AD6" t="n">
        <v>467771.8007843197</v>
      </c>
      <c r="AE6" t="n">
        <v>640026.0144684971</v>
      </c>
      <c r="AF6" t="n">
        <v>4.224831268701054e-06</v>
      </c>
      <c r="AG6" t="n">
        <v>11.38541666666667</v>
      </c>
      <c r="AH6" t="n">
        <v>578942.829929776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457.9420338685957</v>
      </c>
      <c r="AB7" t="n">
        <v>626.5764937156932</v>
      </c>
      <c r="AC7" t="n">
        <v>566.7769125610988</v>
      </c>
      <c r="AD7" t="n">
        <v>457942.0338685957</v>
      </c>
      <c r="AE7" t="n">
        <v>626576.4937156932</v>
      </c>
      <c r="AF7" t="n">
        <v>4.262233458193898e-06</v>
      </c>
      <c r="AG7" t="n">
        <v>11.28541666666667</v>
      </c>
      <c r="AH7" t="n">
        <v>566776.9125610988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458.6925495109811</v>
      </c>
      <c r="AB8" t="n">
        <v>627.6033823280184</v>
      </c>
      <c r="AC8" t="n">
        <v>567.7057963655109</v>
      </c>
      <c r="AD8" t="n">
        <v>458692.5495109811</v>
      </c>
      <c r="AE8" t="n">
        <v>627603.3823280183</v>
      </c>
      <c r="AF8" t="n">
        <v>4.269159789581462e-06</v>
      </c>
      <c r="AG8" t="n">
        <v>11.26666666666667</v>
      </c>
      <c r="AH8" t="n">
        <v>567705.7963655109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1572.835682596226</v>
      </c>
      <c r="AB2" t="n">
        <v>2152.023169541269</v>
      </c>
      <c r="AC2" t="n">
        <v>1946.637098623739</v>
      </c>
      <c r="AD2" t="n">
        <v>1572835.682596226</v>
      </c>
      <c r="AE2" t="n">
        <v>2152023.16954127</v>
      </c>
      <c r="AF2" t="n">
        <v>2.087868526478066e-06</v>
      </c>
      <c r="AG2" t="n">
        <v>22.35208333333334</v>
      </c>
      <c r="AH2" t="n">
        <v>1946637.098623739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757.291137123741</v>
      </c>
      <c r="AB3" t="n">
        <v>1036.159143139761</v>
      </c>
      <c r="AC3" t="n">
        <v>937.2695687769925</v>
      </c>
      <c r="AD3" t="n">
        <v>757291.137123741</v>
      </c>
      <c r="AE3" t="n">
        <v>1036159.143139761</v>
      </c>
      <c r="AF3" t="n">
        <v>3.257254117488313e-06</v>
      </c>
      <c r="AG3" t="n">
        <v>14.32916666666667</v>
      </c>
      <c r="AH3" t="n">
        <v>937269.5687769925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624.3538883511677</v>
      </c>
      <c r="AB4" t="n">
        <v>854.2685345916257</v>
      </c>
      <c r="AC4" t="n">
        <v>772.7383446236187</v>
      </c>
      <c r="AD4" t="n">
        <v>624353.8883511677</v>
      </c>
      <c r="AE4" t="n">
        <v>854268.5345916257</v>
      </c>
      <c r="AF4" t="n">
        <v>3.667659175482714e-06</v>
      </c>
      <c r="AG4" t="n">
        <v>12.725</v>
      </c>
      <c r="AH4" t="n">
        <v>772738.3446236186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562.6263545102449</v>
      </c>
      <c r="AB5" t="n">
        <v>769.8101995638777</v>
      </c>
      <c r="AC5" t="n">
        <v>696.3405945529016</v>
      </c>
      <c r="AD5" t="n">
        <v>562626.3545102449</v>
      </c>
      <c r="AE5" t="n">
        <v>769810.1995638778</v>
      </c>
      <c r="AF5" t="n">
        <v>3.88495879680071e-06</v>
      </c>
      <c r="AG5" t="n">
        <v>12.0125</v>
      </c>
      <c r="AH5" t="n">
        <v>696340.5945529016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519.7089726423077</v>
      </c>
      <c r="AB6" t="n">
        <v>711.0887443109063</v>
      </c>
      <c r="AC6" t="n">
        <v>643.2234325731935</v>
      </c>
      <c r="AD6" t="n">
        <v>519708.9726423077</v>
      </c>
      <c r="AE6" t="n">
        <v>711088.7443109064</v>
      </c>
      <c r="AF6" t="n">
        <v>4.020042994382928e-06</v>
      </c>
      <c r="AG6" t="n">
        <v>11.61041666666667</v>
      </c>
      <c r="AH6" t="n">
        <v>643223.4325731935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492.6823612971331</v>
      </c>
      <c r="AB7" t="n">
        <v>674.1097423384964</v>
      </c>
      <c r="AC7" t="n">
        <v>609.7736546486751</v>
      </c>
      <c r="AD7" t="n">
        <v>492682.3612971331</v>
      </c>
      <c r="AE7" t="n">
        <v>674109.7423384964</v>
      </c>
      <c r="AF7" t="n">
        <v>4.110771186788896e-06</v>
      </c>
      <c r="AG7" t="n">
        <v>11.35416666666667</v>
      </c>
      <c r="AH7" t="n">
        <v>609773.6546486751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478.5882869728</v>
      </c>
      <c r="AB8" t="n">
        <v>654.8256080612682</v>
      </c>
      <c r="AC8" t="n">
        <v>592.3299710814131</v>
      </c>
      <c r="AD8" t="n">
        <v>478588.2869728</v>
      </c>
      <c r="AE8" t="n">
        <v>654825.6080612682</v>
      </c>
      <c r="AF8" t="n">
        <v>4.155799252649635e-06</v>
      </c>
      <c r="AG8" t="n">
        <v>11.23125</v>
      </c>
      <c r="AH8" t="n">
        <v>592329.9710814131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479.4776236160021</v>
      </c>
      <c r="AB9" t="n">
        <v>656.0424376912609</v>
      </c>
      <c r="AC9" t="n">
        <v>593.4306681993505</v>
      </c>
      <c r="AD9" t="n">
        <v>479477.6236160021</v>
      </c>
      <c r="AE9" t="n">
        <v>656042.4376912609</v>
      </c>
      <c r="AF9" t="n">
        <v>4.158039454931264e-06</v>
      </c>
      <c r="AG9" t="n">
        <v>11.225</v>
      </c>
      <c r="AH9" t="n">
        <v>593430.6681993505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2522.572396698625</v>
      </c>
      <c r="AB2" t="n">
        <v>3451.494841203082</v>
      </c>
      <c r="AC2" t="n">
        <v>3122.089017761964</v>
      </c>
      <c r="AD2" t="n">
        <v>2522572.396698625</v>
      </c>
      <c r="AE2" t="n">
        <v>3451494.841203082</v>
      </c>
      <c r="AF2" t="n">
        <v>1.572000977024265e-06</v>
      </c>
      <c r="AG2" t="n">
        <v>28.19583333333334</v>
      </c>
      <c r="AH2" t="n">
        <v>3122089.017761964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954.4201299566151</v>
      </c>
      <c r="AB3" t="n">
        <v>1305.879727851079</v>
      </c>
      <c r="AC3" t="n">
        <v>1181.248399438681</v>
      </c>
      <c r="AD3" t="n">
        <v>954420.1299566152</v>
      </c>
      <c r="AE3" t="n">
        <v>1305879.727851079</v>
      </c>
      <c r="AF3" t="n">
        <v>2.831686697008116e-06</v>
      </c>
      <c r="AG3" t="n">
        <v>15.65208333333333</v>
      </c>
      <c r="AH3" t="n">
        <v>1181248.399438681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754.8417963079484</v>
      </c>
      <c r="AB4" t="n">
        <v>1032.807846978303</v>
      </c>
      <c r="AC4" t="n">
        <v>934.2381156176102</v>
      </c>
      <c r="AD4" t="n">
        <v>754841.7963079483</v>
      </c>
      <c r="AE4" t="n">
        <v>1032807.846978303</v>
      </c>
      <c r="AF4" t="n">
        <v>3.284416170429098e-06</v>
      </c>
      <c r="AG4" t="n">
        <v>13.49375</v>
      </c>
      <c r="AH4" t="n">
        <v>934238.1156176102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674.9119152174178</v>
      </c>
      <c r="AB5" t="n">
        <v>923.4442574127563</v>
      </c>
      <c r="AC5" t="n">
        <v>835.3120335474373</v>
      </c>
      <c r="AD5" t="n">
        <v>674911.9152174178</v>
      </c>
      <c r="AE5" t="n">
        <v>923444.2574127563</v>
      </c>
      <c r="AF5" t="n">
        <v>3.522907589463366e-06</v>
      </c>
      <c r="AG5" t="n">
        <v>12.58125</v>
      </c>
      <c r="AH5" t="n">
        <v>835312.0335474373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624.7425899764942</v>
      </c>
      <c r="AB6" t="n">
        <v>854.8003733037028</v>
      </c>
      <c r="AC6" t="n">
        <v>773.2194253954557</v>
      </c>
      <c r="AD6" t="n">
        <v>624742.5899764942</v>
      </c>
      <c r="AE6" t="n">
        <v>854800.3733037028</v>
      </c>
      <c r="AF6" t="n">
        <v>3.673108251228034e-06</v>
      </c>
      <c r="AG6" t="n">
        <v>12.06666666666667</v>
      </c>
      <c r="AH6" t="n">
        <v>773219.4253954557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586.4320002888177</v>
      </c>
      <c r="AB7" t="n">
        <v>802.3821343490912</v>
      </c>
      <c r="AC7" t="n">
        <v>725.8039095972117</v>
      </c>
      <c r="AD7" t="n">
        <v>586432.0002888177</v>
      </c>
      <c r="AE7" t="n">
        <v>802382.1343490912</v>
      </c>
      <c r="AF7" t="n">
        <v>3.777993415888064e-06</v>
      </c>
      <c r="AG7" t="n">
        <v>11.73125</v>
      </c>
      <c r="AH7" t="n">
        <v>725803.9095972118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564.2071630477011</v>
      </c>
      <c r="AB8" t="n">
        <v>771.9731315451762</v>
      </c>
      <c r="AC8" t="n">
        <v>698.2970993415987</v>
      </c>
      <c r="AD8" t="n">
        <v>564207.1630477011</v>
      </c>
      <c r="AE8" t="n">
        <v>771973.1315451763</v>
      </c>
      <c r="AF8" t="n">
        <v>3.851817253894211e-06</v>
      </c>
      <c r="AG8" t="n">
        <v>11.50625</v>
      </c>
      <c r="AH8" t="n">
        <v>698297.0993415987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544.463758931607</v>
      </c>
      <c r="AB9" t="n">
        <v>744.9593350160198</v>
      </c>
      <c r="AC9" t="n">
        <v>673.8614616390837</v>
      </c>
      <c r="AD9" t="n">
        <v>544463.758931607</v>
      </c>
      <c r="AE9" t="n">
        <v>744959.3350160199</v>
      </c>
      <c r="AF9" t="n">
        <v>3.906919196382949e-06</v>
      </c>
      <c r="AG9" t="n">
        <v>11.34375</v>
      </c>
      <c r="AH9" t="n">
        <v>673861.4616390837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531.2281108483149</v>
      </c>
      <c r="AB10" t="n">
        <v>726.849737392877</v>
      </c>
      <c r="AC10" t="n">
        <v>657.4802185961136</v>
      </c>
      <c r="AD10" t="n">
        <v>531228.1108483149</v>
      </c>
      <c r="AE10" t="n">
        <v>726849.737392877</v>
      </c>
      <c r="AF10" t="n">
        <v>3.933725546782876e-06</v>
      </c>
      <c r="AG10" t="n">
        <v>11.26666666666667</v>
      </c>
      <c r="AH10" t="n">
        <v>657480.2185961136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509.2692072575712</v>
      </c>
      <c r="AB11" t="n">
        <v>696.8045967415665</v>
      </c>
      <c r="AC11" t="n">
        <v>630.3025439999443</v>
      </c>
      <c r="AD11" t="n">
        <v>509269.2072575712</v>
      </c>
      <c r="AE11" t="n">
        <v>696804.5967415664</v>
      </c>
      <c r="AF11" t="n">
        <v>3.973935072382765e-06</v>
      </c>
      <c r="AG11" t="n">
        <v>11.15208333333333</v>
      </c>
      <c r="AH11" t="n">
        <v>630302.5439999443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510.8287954207519</v>
      </c>
      <c r="AB12" t="n">
        <v>698.9384940706041</v>
      </c>
      <c r="AC12" t="n">
        <v>632.2327851628423</v>
      </c>
      <c r="AD12" t="n">
        <v>510828.7954207518</v>
      </c>
      <c r="AE12" t="n">
        <v>698938.4940706041</v>
      </c>
      <c r="AF12" t="n">
        <v>3.972871328319275e-06</v>
      </c>
      <c r="AG12" t="n">
        <v>11.15625</v>
      </c>
      <c r="AH12" t="n">
        <v>632232.7851628424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1007.453237626944</v>
      </c>
      <c r="AB2" t="n">
        <v>1378.441965421209</v>
      </c>
      <c r="AC2" t="n">
        <v>1246.885398896857</v>
      </c>
      <c r="AD2" t="n">
        <v>1007453.237626944</v>
      </c>
      <c r="AE2" t="n">
        <v>1378441.965421209</v>
      </c>
      <c r="AF2" t="n">
        <v>2.732508864442941e-06</v>
      </c>
      <c r="AG2" t="n">
        <v>18.21458333333333</v>
      </c>
      <c r="AH2" t="n">
        <v>1246885.398896857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583.4796319909159</v>
      </c>
      <c r="AB3" t="n">
        <v>798.3425737946052</v>
      </c>
      <c r="AC3" t="n">
        <v>722.1498790324869</v>
      </c>
      <c r="AD3" t="n">
        <v>583479.6319909159</v>
      </c>
      <c r="AE3" t="n">
        <v>798342.5737946052</v>
      </c>
      <c r="AF3" t="n">
        <v>3.781746400081462e-06</v>
      </c>
      <c r="AG3" t="n">
        <v>13.16041666666667</v>
      </c>
      <c r="AH3" t="n">
        <v>722149.8790324868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495.6503940034836</v>
      </c>
      <c r="AB4" t="n">
        <v>678.1707356276867</v>
      </c>
      <c r="AC4" t="n">
        <v>613.447072437985</v>
      </c>
      <c r="AD4" t="n">
        <v>495650.3940034836</v>
      </c>
      <c r="AE4" t="n">
        <v>678170.7356276867</v>
      </c>
      <c r="AF4" t="n">
        <v>4.154187501643495e-06</v>
      </c>
      <c r="AG4" t="n">
        <v>11.98125</v>
      </c>
      <c r="AH4" t="n">
        <v>613447.072437985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445.8916863543179</v>
      </c>
      <c r="AB5" t="n">
        <v>610.0886766228463</v>
      </c>
      <c r="AC5" t="n">
        <v>551.8626695907966</v>
      </c>
      <c r="AD5" t="n">
        <v>445891.6863543179</v>
      </c>
      <c r="AE5" t="n">
        <v>610088.6766228463</v>
      </c>
      <c r="AF5" t="n">
        <v>4.339571911401122e-06</v>
      </c>
      <c r="AG5" t="n">
        <v>11.46875</v>
      </c>
      <c r="AH5" t="n">
        <v>551862.6695907966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437.4538543054865</v>
      </c>
      <c r="AB6" t="n">
        <v>598.5436625627572</v>
      </c>
      <c r="AC6" t="n">
        <v>541.4194954690735</v>
      </c>
      <c r="AD6" t="n">
        <v>437453.8543054865</v>
      </c>
      <c r="AE6" t="n">
        <v>598543.6625627571</v>
      </c>
      <c r="AF6" t="n">
        <v>4.376362116430341e-06</v>
      </c>
      <c r="AG6" t="n">
        <v>11.37291666666667</v>
      </c>
      <c r="AH6" t="n">
        <v>541419.4954690734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438.4585794133948</v>
      </c>
      <c r="AB7" t="n">
        <v>599.9183717807408</v>
      </c>
      <c r="AC7" t="n">
        <v>542.6630043687092</v>
      </c>
      <c r="AD7" t="n">
        <v>438458.5794133948</v>
      </c>
      <c r="AE7" t="n">
        <v>599918.3717807408</v>
      </c>
      <c r="AF7" t="n">
        <v>4.383290142052727e-06</v>
      </c>
      <c r="AG7" t="n">
        <v>11.35416666666667</v>
      </c>
      <c r="AH7" t="n">
        <v>542663.0043687092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705.3464991900369</v>
      </c>
      <c r="AB2" t="n">
        <v>965.086197883177</v>
      </c>
      <c r="AC2" t="n">
        <v>872.9797256641916</v>
      </c>
      <c r="AD2" t="n">
        <v>705346.4991900369</v>
      </c>
      <c r="AE2" t="n">
        <v>965086.197883177</v>
      </c>
      <c r="AF2" t="n">
        <v>3.363367013310424e-06</v>
      </c>
      <c r="AG2" t="n">
        <v>15.74375</v>
      </c>
      <c r="AH2" t="n">
        <v>872979.7256641916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460.2444799259067</v>
      </c>
      <c r="AB3" t="n">
        <v>629.7268019880573</v>
      </c>
      <c r="AC3" t="n">
        <v>569.6265598334339</v>
      </c>
      <c r="AD3" t="n">
        <v>460244.4799259066</v>
      </c>
      <c r="AE3" t="n">
        <v>629726.8019880573</v>
      </c>
      <c r="AF3" t="n">
        <v>4.300982135512657e-06</v>
      </c>
      <c r="AG3" t="n">
        <v>12.3125</v>
      </c>
      <c r="AH3" t="n">
        <v>569626.5598334339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405.0836298021063</v>
      </c>
      <c r="AB4" t="n">
        <v>554.2532933237155</v>
      </c>
      <c r="AC4" t="n">
        <v>501.3561369082823</v>
      </c>
      <c r="AD4" t="n">
        <v>405083.6298021062</v>
      </c>
      <c r="AE4" t="n">
        <v>554253.2933237156</v>
      </c>
      <c r="AF4" t="n">
        <v>4.56531385876837e-06</v>
      </c>
      <c r="AG4" t="n">
        <v>11.59791666666667</v>
      </c>
      <c r="AH4" t="n">
        <v>501356.1369082823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406.7794511319671</v>
      </c>
      <c r="AB5" t="n">
        <v>556.5735908815882</v>
      </c>
      <c r="AC5" t="n">
        <v>503.4549885237896</v>
      </c>
      <c r="AD5" t="n">
        <v>406779.4511319671</v>
      </c>
      <c r="AE5" t="n">
        <v>556573.5908815882</v>
      </c>
      <c r="AF5" t="n">
        <v>4.56480552853134e-06</v>
      </c>
      <c r="AG5" t="n">
        <v>11.6</v>
      </c>
      <c r="AH5" t="n">
        <v>503454.9885237896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408.095149999548</v>
      </c>
      <c r="AB6" t="n">
        <v>558.3737881167499</v>
      </c>
      <c r="AC6" t="n">
        <v>505.0833774614201</v>
      </c>
      <c r="AD6" t="n">
        <v>408095.149999548</v>
      </c>
      <c r="AE6" t="n">
        <v>558373.7881167498</v>
      </c>
      <c r="AF6" t="n">
        <v>4.571159656494218e-06</v>
      </c>
      <c r="AG6" t="n">
        <v>11.58333333333333</v>
      </c>
      <c r="AH6" t="n">
        <v>505083.3774614201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538.8321856528862</v>
      </c>
      <c r="AB2" t="n">
        <v>737.2539680085955</v>
      </c>
      <c r="AC2" t="n">
        <v>666.8914840442974</v>
      </c>
      <c r="AD2" t="n">
        <v>538832.1856528862</v>
      </c>
      <c r="AE2" t="n">
        <v>737253.9680085955</v>
      </c>
      <c r="AF2" t="n">
        <v>3.916469797954723e-06</v>
      </c>
      <c r="AG2" t="n">
        <v>14.24791666666667</v>
      </c>
      <c r="AH2" t="n">
        <v>666891.4840442974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390.5948335437347</v>
      </c>
      <c r="AB3" t="n">
        <v>534.4290830824333</v>
      </c>
      <c r="AC3" t="n">
        <v>483.4239214689742</v>
      </c>
      <c r="AD3" t="n">
        <v>390594.8335437347</v>
      </c>
      <c r="AE3" t="n">
        <v>534429.0830824333</v>
      </c>
      <c r="AF3" t="n">
        <v>4.678496646209489e-06</v>
      </c>
      <c r="AG3" t="n">
        <v>11.92708333333333</v>
      </c>
      <c r="AH3" t="n">
        <v>483423.9214689742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391.3609482731262</v>
      </c>
      <c r="AB4" t="n">
        <v>535.4773150537834</v>
      </c>
      <c r="AC4" t="n">
        <v>484.3721116521813</v>
      </c>
      <c r="AD4" t="n">
        <v>391360.9482731262</v>
      </c>
      <c r="AE4" t="n">
        <v>535477.3150537834</v>
      </c>
      <c r="AF4" t="n">
        <v>4.690549794951656e-06</v>
      </c>
      <c r="AG4" t="n">
        <v>11.89583333333333</v>
      </c>
      <c r="AH4" t="n">
        <v>484372.1116521813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358.228604807275</v>
      </c>
      <c r="AB2" t="n">
        <v>490.1441810279734</v>
      </c>
      <c r="AC2" t="n">
        <v>443.3655083123414</v>
      </c>
      <c r="AD2" t="n">
        <v>358228.604807275</v>
      </c>
      <c r="AE2" t="n">
        <v>490144.1810279734</v>
      </c>
      <c r="AF2" t="n">
        <v>4.736064058212094e-06</v>
      </c>
      <c r="AG2" t="n">
        <v>13.18958333333333</v>
      </c>
      <c r="AH2" t="n">
        <v>443365.5083123414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360.9174112439482</v>
      </c>
      <c r="AB3" t="n">
        <v>493.8231246163976</v>
      </c>
      <c r="AC3" t="n">
        <v>446.6933386881163</v>
      </c>
      <c r="AD3" t="n">
        <v>360917.4112439482</v>
      </c>
      <c r="AE3" t="n">
        <v>493823.1246163977</v>
      </c>
      <c r="AF3" t="n">
        <v>4.741461282210056e-06</v>
      </c>
      <c r="AG3" t="n">
        <v>13.175</v>
      </c>
      <c r="AH3" t="n">
        <v>446693.3386881163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1412.829162221437</v>
      </c>
      <c r="AB2" t="n">
        <v>1933.095189375003</v>
      </c>
      <c r="AC2" t="n">
        <v>1748.603297617191</v>
      </c>
      <c r="AD2" t="n">
        <v>1412829.162221437</v>
      </c>
      <c r="AE2" t="n">
        <v>1933095.189375003</v>
      </c>
      <c r="AF2" t="n">
        <v>2.233460193738325e-06</v>
      </c>
      <c r="AG2" t="n">
        <v>21.20416666666667</v>
      </c>
      <c r="AH2" t="n">
        <v>1748603.297617191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716.1507907280438</v>
      </c>
      <c r="AB3" t="n">
        <v>979.8691062171805</v>
      </c>
      <c r="AC3" t="n">
        <v>886.35177397474</v>
      </c>
      <c r="AD3" t="n">
        <v>716150.7907280439</v>
      </c>
      <c r="AE3" t="n">
        <v>979869.1062171805</v>
      </c>
      <c r="AF3" t="n">
        <v>3.377810180026237e-06</v>
      </c>
      <c r="AG3" t="n">
        <v>14.02083333333333</v>
      </c>
      <c r="AH3" t="n">
        <v>886351.7739747401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585.7187874123442</v>
      </c>
      <c r="AB4" t="n">
        <v>801.406285026769</v>
      </c>
      <c r="AC4" t="n">
        <v>724.9211939645987</v>
      </c>
      <c r="AD4" t="n">
        <v>585718.7874123442</v>
      </c>
      <c r="AE4" t="n">
        <v>801406.2850267689</v>
      </c>
      <c r="AF4" t="n">
        <v>3.779719352802762e-06</v>
      </c>
      <c r="AG4" t="n">
        <v>12.52916666666667</v>
      </c>
      <c r="AH4" t="n">
        <v>724921.1939645987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527.7576218202664</v>
      </c>
      <c r="AB5" t="n">
        <v>722.1012611975307</v>
      </c>
      <c r="AC5" t="n">
        <v>653.1849303043231</v>
      </c>
      <c r="AD5" t="n">
        <v>527757.6218202665</v>
      </c>
      <c r="AE5" t="n">
        <v>722101.2611975307</v>
      </c>
      <c r="AF5" t="n">
        <v>3.988402961744419e-06</v>
      </c>
      <c r="AG5" t="n">
        <v>11.875</v>
      </c>
      <c r="AH5" t="n">
        <v>653184.9303043231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494.4667476186427</v>
      </c>
      <c r="AB6" t="n">
        <v>676.5512184251545</v>
      </c>
      <c r="AC6" t="n">
        <v>611.9821196842557</v>
      </c>
      <c r="AD6" t="n">
        <v>494466.7476186427</v>
      </c>
      <c r="AE6" t="n">
        <v>676551.2184251545</v>
      </c>
      <c r="AF6" t="n">
        <v>4.12047831773037e-06</v>
      </c>
      <c r="AG6" t="n">
        <v>11.49375</v>
      </c>
      <c r="AH6" t="n">
        <v>611982.1196842557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470.7302556736936</v>
      </c>
      <c r="AB7" t="n">
        <v>644.0739029659568</v>
      </c>
      <c r="AC7" t="n">
        <v>582.6043936302852</v>
      </c>
      <c r="AD7" t="n">
        <v>470730.2556736937</v>
      </c>
      <c r="AE7" t="n">
        <v>644073.9029659568</v>
      </c>
      <c r="AF7" t="n">
        <v>4.19754121907157e-06</v>
      </c>
      <c r="AG7" t="n">
        <v>11.28333333333333</v>
      </c>
      <c r="AH7" t="n">
        <v>582604.3936302853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468.6624475678431</v>
      </c>
      <c r="AB8" t="n">
        <v>641.2446366902767</v>
      </c>
      <c r="AC8" t="n">
        <v>580.0451485570562</v>
      </c>
      <c r="AD8" t="n">
        <v>468662.4475678431</v>
      </c>
      <c r="AE8" t="n">
        <v>641244.6366902767</v>
      </c>
      <c r="AF8" t="n">
        <v>4.207998131937928e-06</v>
      </c>
      <c r="AG8" t="n">
        <v>11.25416666666667</v>
      </c>
      <c r="AH8" t="n">
        <v>580045.1485570562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469.3180242108745</v>
      </c>
      <c r="AB9" t="n">
        <v>642.1416255752728</v>
      </c>
      <c r="AC9" t="n">
        <v>580.8565300817999</v>
      </c>
      <c r="AD9" t="n">
        <v>469318.0242108745</v>
      </c>
      <c r="AE9" t="n">
        <v>642141.6255752727</v>
      </c>
      <c r="AF9" t="n">
        <v>4.215045181913082e-06</v>
      </c>
      <c r="AG9" t="n">
        <v>11.23541666666667</v>
      </c>
      <c r="AH9" t="n">
        <v>580856.5300817998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2233.289953354371</v>
      </c>
      <c r="AB2" t="n">
        <v>3055.685839978765</v>
      </c>
      <c r="AC2" t="n">
        <v>2764.055472093088</v>
      </c>
      <c r="AD2" t="n">
        <v>2233289.953354371</v>
      </c>
      <c r="AE2" t="n">
        <v>3055685.839978765</v>
      </c>
      <c r="AF2" t="n">
        <v>1.693049985661604e-06</v>
      </c>
      <c r="AG2" t="n">
        <v>26.49375</v>
      </c>
      <c r="AH2" t="n">
        <v>2764055.472093088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907.5485601246589</v>
      </c>
      <c r="AB3" t="n">
        <v>1241.747978179276</v>
      </c>
      <c r="AC3" t="n">
        <v>1123.237293946079</v>
      </c>
      <c r="AD3" t="n">
        <v>907548.560124659</v>
      </c>
      <c r="AE3" t="n">
        <v>1241747.978179276</v>
      </c>
      <c r="AF3" t="n">
        <v>2.928763309801494e-06</v>
      </c>
      <c r="AG3" t="n">
        <v>15.31666666666666</v>
      </c>
      <c r="AH3" t="n">
        <v>1123237.293946079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722.7265176005443</v>
      </c>
      <c r="AB4" t="n">
        <v>988.8663058247308</v>
      </c>
      <c r="AC4" t="n">
        <v>894.4902934793947</v>
      </c>
      <c r="AD4" t="n">
        <v>722726.5176005443</v>
      </c>
      <c r="AE4" t="n">
        <v>988866.3058247308</v>
      </c>
      <c r="AF4" t="n">
        <v>3.37641063527402e-06</v>
      </c>
      <c r="AG4" t="n">
        <v>13.28541666666667</v>
      </c>
      <c r="AH4" t="n">
        <v>894490.2934793947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640.5028506883665</v>
      </c>
      <c r="AB5" t="n">
        <v>876.3642573033178</v>
      </c>
      <c r="AC5" t="n">
        <v>792.7252825712486</v>
      </c>
      <c r="AD5" t="n">
        <v>640502.8506883665</v>
      </c>
      <c r="AE5" t="n">
        <v>876364.2573033178</v>
      </c>
      <c r="AF5" t="n">
        <v>3.605509603192619e-06</v>
      </c>
      <c r="AG5" t="n">
        <v>12.44166666666667</v>
      </c>
      <c r="AH5" t="n">
        <v>792725.2825712486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601.6787845598691</v>
      </c>
      <c r="AB6" t="n">
        <v>823.2434572293934</v>
      </c>
      <c r="AC6" t="n">
        <v>744.6742571008682</v>
      </c>
      <c r="AD6" t="n">
        <v>601678.7845598691</v>
      </c>
      <c r="AE6" t="n">
        <v>823243.4572293933</v>
      </c>
      <c r="AF6" t="n">
        <v>3.748696458141744e-06</v>
      </c>
      <c r="AG6" t="n">
        <v>11.96666666666667</v>
      </c>
      <c r="AH6" t="n">
        <v>744674.2571008682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564.6111996846519</v>
      </c>
      <c r="AB7" t="n">
        <v>772.5259522966905</v>
      </c>
      <c r="AC7" t="n">
        <v>698.7971596564776</v>
      </c>
      <c r="AD7" t="n">
        <v>564611.1996846519</v>
      </c>
      <c r="AE7" t="n">
        <v>772525.9522966905</v>
      </c>
      <c r="AF7" t="n">
        <v>3.850972783105404e-06</v>
      </c>
      <c r="AG7" t="n">
        <v>11.64791666666667</v>
      </c>
      <c r="AH7" t="n">
        <v>698797.1596564775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540.6954176522169</v>
      </c>
      <c r="AB8" t="n">
        <v>739.8033242300741</v>
      </c>
      <c r="AC8" t="n">
        <v>669.1975332860419</v>
      </c>
      <c r="AD8" t="n">
        <v>540695.4176522169</v>
      </c>
      <c r="AE8" t="n">
        <v>739803.3242300741</v>
      </c>
      <c r="AF8" t="n">
        <v>3.927410878604561e-06</v>
      </c>
      <c r="AG8" t="n">
        <v>11.42083333333333</v>
      </c>
      <c r="AH8" t="n">
        <v>669197.5332860419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521.7240475033241</v>
      </c>
      <c r="AB9" t="n">
        <v>713.8458586345776</v>
      </c>
      <c r="AC9" t="n">
        <v>645.7174117754478</v>
      </c>
      <c r="AD9" t="n">
        <v>521724.0475033241</v>
      </c>
      <c r="AE9" t="n">
        <v>713845.8586345776</v>
      </c>
      <c r="AF9" t="n">
        <v>3.983178390532115e-06</v>
      </c>
      <c r="AG9" t="n">
        <v>11.2625</v>
      </c>
      <c r="AH9" t="n">
        <v>645717.4117754478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502.2470329119795</v>
      </c>
      <c r="AB10" t="n">
        <v>687.1965480054599</v>
      </c>
      <c r="AC10" t="n">
        <v>621.6114739502309</v>
      </c>
      <c r="AD10" t="n">
        <v>502247.0329119795</v>
      </c>
      <c r="AE10" t="n">
        <v>687196.5480054599</v>
      </c>
      <c r="AF10" t="n">
        <v>4.006002159892426e-06</v>
      </c>
      <c r="AG10" t="n">
        <v>11.19791666666667</v>
      </c>
      <c r="AH10" t="n">
        <v>621611.4739502309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500.830512224043</v>
      </c>
      <c r="AB11" t="n">
        <v>685.2584019077432</v>
      </c>
      <c r="AC11" t="n">
        <v>619.8583017958749</v>
      </c>
      <c r="AD11" t="n">
        <v>500830.512224043</v>
      </c>
      <c r="AE11" t="n">
        <v>685258.4019077432</v>
      </c>
      <c r="AF11" t="n">
        <v>4.018060000309195e-06</v>
      </c>
      <c r="AG11" t="n">
        <v>11.16458333333333</v>
      </c>
      <c r="AH11" t="n">
        <v>619858.301795875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365.149465760848</v>
      </c>
      <c r="AB2" t="n">
        <v>499.6136083114883</v>
      </c>
      <c r="AC2" t="n">
        <v>451.9311867463425</v>
      </c>
      <c r="AD2" t="n">
        <v>365149.465760848</v>
      </c>
      <c r="AE2" t="n">
        <v>499613.6083114884</v>
      </c>
      <c r="AF2" t="n">
        <v>4.537417997252296e-06</v>
      </c>
      <c r="AG2" t="n">
        <v>14.58125</v>
      </c>
      <c r="AH2" t="n">
        <v>451931.1867463425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803.3771003456354</v>
      </c>
      <c r="AB2" t="n">
        <v>1099.21599118916</v>
      </c>
      <c r="AC2" t="n">
        <v>994.3083597493992</v>
      </c>
      <c r="AD2" t="n">
        <v>803377.1003456354</v>
      </c>
      <c r="AE2" t="n">
        <v>1099215.99118916</v>
      </c>
      <c r="AF2" t="n">
        <v>3.133924999958302e-06</v>
      </c>
      <c r="AG2" t="n">
        <v>16.52083333333333</v>
      </c>
      <c r="AH2" t="n">
        <v>994308.3597493992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505.8502810929122</v>
      </c>
      <c r="AB3" t="n">
        <v>692.1266711307028</v>
      </c>
      <c r="AC3" t="n">
        <v>626.0710730438718</v>
      </c>
      <c r="AD3" t="n">
        <v>505850.2810929122</v>
      </c>
      <c r="AE3" t="n">
        <v>692126.6711307028</v>
      </c>
      <c r="AF3" t="n">
        <v>4.116103556646264e-06</v>
      </c>
      <c r="AG3" t="n">
        <v>12.57916666666667</v>
      </c>
      <c r="AH3" t="n">
        <v>626071.0730438718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425.4099868992216</v>
      </c>
      <c r="AB4" t="n">
        <v>582.0647118395755</v>
      </c>
      <c r="AC4" t="n">
        <v>526.5132726745595</v>
      </c>
      <c r="AD4" t="n">
        <v>425409.9868992215</v>
      </c>
      <c r="AE4" t="n">
        <v>582064.7118395754</v>
      </c>
      <c r="AF4" t="n">
        <v>4.455342860765462e-06</v>
      </c>
      <c r="AG4" t="n">
        <v>11.62083333333333</v>
      </c>
      <c r="AH4" t="n">
        <v>526513.2726745595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416.9712584596771</v>
      </c>
      <c r="AB5" t="n">
        <v>570.518471298167</v>
      </c>
      <c r="AC5" t="n">
        <v>516.0689891251727</v>
      </c>
      <c r="AD5" t="n">
        <v>416971.2584596771</v>
      </c>
      <c r="AE5" t="n">
        <v>570518.471298167</v>
      </c>
      <c r="AF5" t="n">
        <v>4.499829187093181e-06</v>
      </c>
      <c r="AG5" t="n">
        <v>11.50625</v>
      </c>
      <c r="AH5" t="n">
        <v>516068.9891251727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417.6550486742424</v>
      </c>
      <c r="AB6" t="n">
        <v>571.4540632364306</v>
      </c>
      <c r="AC6" t="n">
        <v>516.9152894819599</v>
      </c>
      <c r="AD6" t="n">
        <v>417655.0486742425</v>
      </c>
      <c r="AE6" t="n">
        <v>571454.0632364305</v>
      </c>
      <c r="AF6" t="n">
        <v>4.506539415086748e-06</v>
      </c>
      <c r="AG6" t="n">
        <v>11.48958333333333</v>
      </c>
      <c r="AH6" t="n">
        <v>516915.2894819599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1132.472070048027</v>
      </c>
      <c r="AB2" t="n">
        <v>1549.498247381361</v>
      </c>
      <c r="AC2" t="n">
        <v>1401.616309385732</v>
      </c>
      <c r="AD2" t="n">
        <v>1132472.070048027</v>
      </c>
      <c r="AE2" t="n">
        <v>1549498.247381361</v>
      </c>
      <c r="AF2" t="n">
        <v>2.554216272543027e-06</v>
      </c>
      <c r="AG2" t="n">
        <v>19.14375</v>
      </c>
      <c r="AH2" t="n">
        <v>1401616.309385732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630.1904878820105</v>
      </c>
      <c r="AB3" t="n">
        <v>862.2544275623233</v>
      </c>
      <c r="AC3" t="n">
        <v>779.9620751774642</v>
      </c>
      <c r="AD3" t="n">
        <v>630190.4878820105</v>
      </c>
      <c r="AE3" t="n">
        <v>862254.4275623233</v>
      </c>
      <c r="AF3" t="n">
        <v>3.634864289340315e-06</v>
      </c>
      <c r="AG3" t="n">
        <v>13.45208333333333</v>
      </c>
      <c r="AH3" t="n">
        <v>779962.0751774642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526.7162915774733</v>
      </c>
      <c r="AB4" t="n">
        <v>720.6764672190931</v>
      </c>
      <c r="AC4" t="n">
        <v>651.8961166634766</v>
      </c>
      <c r="AD4" t="n">
        <v>526716.2915774733</v>
      </c>
      <c r="AE4" t="n">
        <v>720676.4672190931</v>
      </c>
      <c r="AF4" t="n">
        <v>4.018395753164549e-06</v>
      </c>
      <c r="AG4" t="n">
        <v>12.16875</v>
      </c>
      <c r="AH4" t="n">
        <v>651896.1166634766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473.1287609128982</v>
      </c>
      <c r="AB5" t="n">
        <v>647.3556436488195</v>
      </c>
      <c r="AC5" t="n">
        <v>585.5729295883276</v>
      </c>
      <c r="AD5" t="n">
        <v>473128.7609128982</v>
      </c>
      <c r="AE5" t="n">
        <v>647355.6436488195</v>
      </c>
      <c r="AF5" t="n">
        <v>4.218846102066566e-06</v>
      </c>
      <c r="AG5" t="n">
        <v>11.59166666666667</v>
      </c>
      <c r="AH5" t="n">
        <v>585572.9295883276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448.4863493703351</v>
      </c>
      <c r="AB6" t="n">
        <v>613.6388090298145</v>
      </c>
      <c r="AC6" t="n">
        <v>555.0739823434859</v>
      </c>
      <c r="AD6" t="n">
        <v>448486.3493703351</v>
      </c>
      <c r="AE6" t="n">
        <v>613638.8090298146</v>
      </c>
      <c r="AF6" t="n">
        <v>4.315550485845992e-06</v>
      </c>
      <c r="AG6" t="n">
        <v>11.33125</v>
      </c>
      <c r="AH6" t="n">
        <v>555073.9823434859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449.038262382608</v>
      </c>
      <c r="AB7" t="n">
        <v>614.39396076189</v>
      </c>
      <c r="AC7" t="n">
        <v>555.7570634541141</v>
      </c>
      <c r="AD7" t="n">
        <v>449038.262382608</v>
      </c>
      <c r="AE7" t="n">
        <v>614393.9607618899</v>
      </c>
      <c r="AF7" t="n">
        <v>4.319540715273784e-06</v>
      </c>
      <c r="AG7" t="n">
        <v>11.32083333333333</v>
      </c>
      <c r="AH7" t="n">
        <v>555757.0634541141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