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  <c r="AA2" t="n">
        <v>457.0152511121689</v>
      </c>
      <c r="AB2" t="n">
        <v>625.3084286615807</v>
      </c>
      <c r="AC2" t="n">
        <v>565.6298698560103</v>
      </c>
      <c r="AD2" t="n">
        <v>457015.2511121689</v>
      </c>
      <c r="AE2" t="n">
        <v>625308.4286615807</v>
      </c>
      <c r="AF2" t="n">
        <v>2.056524115090459e-06</v>
      </c>
      <c r="AG2" t="n">
        <v>21.30208333333333</v>
      </c>
      <c r="AH2" t="n">
        <v>565629.8698560103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  <c r="AA3" t="n">
        <v>341.4223714778468</v>
      </c>
      <c r="AB3" t="n">
        <v>467.1491511479633</v>
      </c>
      <c r="AC3" t="n">
        <v>422.5650918103524</v>
      </c>
      <c r="AD3" t="n">
        <v>341422.3714778468</v>
      </c>
      <c r="AE3" t="n">
        <v>467149.1511479633</v>
      </c>
      <c r="AF3" t="n">
        <v>2.585579194735911e-06</v>
      </c>
      <c r="AG3" t="n">
        <v>16.94010416666667</v>
      </c>
      <c r="AH3" t="n">
        <v>422565.0918103524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  <c r="AA4" t="n">
        <v>306.1264358833982</v>
      </c>
      <c r="AB4" t="n">
        <v>418.8556949208582</v>
      </c>
      <c r="AC4" t="n">
        <v>378.8806952652707</v>
      </c>
      <c r="AD4" t="n">
        <v>306126.4358833982</v>
      </c>
      <c r="AE4" t="n">
        <v>418855.6949208583</v>
      </c>
      <c r="AF4" t="n">
        <v>2.806226323424069e-06</v>
      </c>
      <c r="AG4" t="n">
        <v>15.61197916666667</v>
      </c>
      <c r="AH4" t="n">
        <v>378880.6952652707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  <c r="AA5" t="n">
        <v>289.1163801331647</v>
      </c>
      <c r="AB5" t="n">
        <v>395.5817862126918</v>
      </c>
      <c r="AC5" t="n">
        <v>357.8280157390757</v>
      </c>
      <c r="AD5" t="n">
        <v>289116.3801331647</v>
      </c>
      <c r="AE5" t="n">
        <v>395581.7862126918</v>
      </c>
      <c r="AF5" t="n">
        <v>2.889982721670955e-06</v>
      </c>
      <c r="AG5" t="n">
        <v>15.15625</v>
      </c>
      <c r="AH5" t="n">
        <v>357828.0157390757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  <c r="AA6" t="n">
        <v>283.184494406261</v>
      </c>
      <c r="AB6" t="n">
        <v>387.4655184648135</v>
      </c>
      <c r="AC6" t="n">
        <v>350.4863531938015</v>
      </c>
      <c r="AD6" t="n">
        <v>283184.494406261</v>
      </c>
      <c r="AE6" t="n">
        <v>387465.5184648135</v>
      </c>
      <c r="AF6" t="n">
        <v>2.945573549273949e-06</v>
      </c>
      <c r="AG6" t="n">
        <v>14.86979166666667</v>
      </c>
      <c r="AH6" t="n">
        <v>350486.3531938015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8.510199999999999</v>
      </c>
      <c r="E2" t="n">
        <v>11.75</v>
      </c>
      <c r="F2" t="n">
        <v>8.94</v>
      </c>
      <c r="G2" t="n">
        <v>11.66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61.71</v>
      </c>
      <c r="Q2" t="n">
        <v>1354.22</v>
      </c>
      <c r="R2" t="n">
        <v>42.65</v>
      </c>
      <c r="S2" t="n">
        <v>13.91</v>
      </c>
      <c r="T2" t="n">
        <v>14300.63</v>
      </c>
      <c r="U2" t="n">
        <v>0.33</v>
      </c>
      <c r="V2" t="n">
        <v>0.89</v>
      </c>
      <c r="W2" t="n">
        <v>0.13</v>
      </c>
      <c r="X2" t="n">
        <v>0.92</v>
      </c>
      <c r="Y2" t="n">
        <v>0.5</v>
      </c>
      <c r="Z2" t="n">
        <v>10</v>
      </c>
      <c r="AA2" t="n">
        <v>252.4045037879619</v>
      </c>
      <c r="AB2" t="n">
        <v>345.3509773833446</v>
      </c>
      <c r="AC2" t="n">
        <v>312.3911648051222</v>
      </c>
      <c r="AD2" t="n">
        <v>252404.5037879619</v>
      </c>
      <c r="AE2" t="n">
        <v>345350.9773833446</v>
      </c>
      <c r="AF2" t="n">
        <v>3.460793586539636e-06</v>
      </c>
      <c r="AG2" t="n">
        <v>15.29947916666667</v>
      </c>
      <c r="AH2" t="n">
        <v>312391.1648051222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8.789899999999999</v>
      </c>
      <c r="E3" t="n">
        <v>11.38</v>
      </c>
      <c r="F3" t="n">
        <v>8.779999999999999</v>
      </c>
      <c r="G3" t="n">
        <v>15.04</v>
      </c>
      <c r="H3" t="n">
        <v>0.39</v>
      </c>
      <c r="I3" t="n">
        <v>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57.4</v>
      </c>
      <c r="Q3" t="n">
        <v>1354.12</v>
      </c>
      <c r="R3" t="n">
        <v>36.26</v>
      </c>
      <c r="S3" t="n">
        <v>13.91</v>
      </c>
      <c r="T3" t="n">
        <v>11157.61</v>
      </c>
      <c r="U3" t="n">
        <v>0.38</v>
      </c>
      <c r="V3" t="n">
        <v>0.91</v>
      </c>
      <c r="W3" t="n">
        <v>0.15</v>
      </c>
      <c r="X3" t="n">
        <v>0.75</v>
      </c>
      <c r="Y3" t="n">
        <v>0.5</v>
      </c>
      <c r="Z3" t="n">
        <v>10</v>
      </c>
      <c r="AA3" t="n">
        <v>239.5561909224995</v>
      </c>
      <c r="AB3" t="n">
        <v>327.7713488932687</v>
      </c>
      <c r="AC3" t="n">
        <v>296.4893113849701</v>
      </c>
      <c r="AD3" t="n">
        <v>239556.1909224995</v>
      </c>
      <c r="AE3" t="n">
        <v>327771.3488932687</v>
      </c>
      <c r="AF3" t="n">
        <v>3.574537560377516e-06</v>
      </c>
      <c r="AG3" t="n">
        <v>14.81770833333333</v>
      </c>
      <c r="AH3" t="n">
        <v>296489.31138497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8.615500000000001</v>
      </c>
      <c r="E2" t="n">
        <v>11.61</v>
      </c>
      <c r="F2" t="n">
        <v>9.029999999999999</v>
      </c>
      <c r="G2" t="n">
        <v>11.53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51.17</v>
      </c>
      <c r="Q2" t="n">
        <v>1354.21</v>
      </c>
      <c r="R2" t="n">
        <v>43.6</v>
      </c>
      <c r="S2" t="n">
        <v>13.91</v>
      </c>
      <c r="T2" t="n">
        <v>14771.84</v>
      </c>
      <c r="U2" t="n">
        <v>0.32</v>
      </c>
      <c r="V2" t="n">
        <v>0.88</v>
      </c>
      <c r="W2" t="n">
        <v>0.19</v>
      </c>
      <c r="X2" t="n">
        <v>1.01</v>
      </c>
      <c r="Y2" t="n">
        <v>0.5</v>
      </c>
      <c r="Z2" t="n">
        <v>10</v>
      </c>
      <c r="AA2" t="n">
        <v>230.7880277544143</v>
      </c>
      <c r="AB2" t="n">
        <v>315.7743612226423</v>
      </c>
      <c r="AC2" t="n">
        <v>285.6372993797464</v>
      </c>
      <c r="AD2" t="n">
        <v>230788.0277544143</v>
      </c>
      <c r="AE2" t="n">
        <v>315774.3612226422</v>
      </c>
      <c r="AF2" t="n">
        <v>3.692227661800456e-06</v>
      </c>
      <c r="AG2" t="n">
        <v>15.1171875</v>
      </c>
      <c r="AH2" t="n">
        <v>285637.2993797464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7.8512</v>
      </c>
      <c r="E2" t="n">
        <v>12.74</v>
      </c>
      <c r="F2" t="n">
        <v>10.02</v>
      </c>
      <c r="G2" t="n">
        <v>6.53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39.38</v>
      </c>
      <c r="Q2" t="n">
        <v>1354.33</v>
      </c>
      <c r="R2" t="n">
        <v>72.38</v>
      </c>
      <c r="S2" t="n">
        <v>13.91</v>
      </c>
      <c r="T2" t="n">
        <v>28935.72</v>
      </c>
      <c r="U2" t="n">
        <v>0.19</v>
      </c>
      <c r="V2" t="n">
        <v>0.79</v>
      </c>
      <c r="W2" t="n">
        <v>0.32</v>
      </c>
      <c r="X2" t="n">
        <v>1.99</v>
      </c>
      <c r="Y2" t="n">
        <v>0.5</v>
      </c>
      <c r="Z2" t="n">
        <v>10</v>
      </c>
      <c r="AA2" t="n">
        <v>237.4487291202695</v>
      </c>
      <c r="AB2" t="n">
        <v>324.8878266808061</v>
      </c>
      <c r="AC2" t="n">
        <v>293.8809884854151</v>
      </c>
      <c r="AD2" t="n">
        <v>237448.7291202695</v>
      </c>
      <c r="AE2" t="n">
        <v>324887.8266808061</v>
      </c>
      <c r="AF2" t="n">
        <v>3.766638671360283e-06</v>
      </c>
      <c r="AG2" t="n">
        <v>16.58854166666667</v>
      </c>
      <c r="AH2" t="n">
        <v>293880.9884854151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7.2254</v>
      </c>
      <c r="E2" t="n">
        <v>13.84</v>
      </c>
      <c r="F2" t="n">
        <v>9.5</v>
      </c>
      <c r="G2" t="n">
        <v>7.81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100.49</v>
      </c>
      <c r="Q2" t="n">
        <v>1354.2</v>
      </c>
      <c r="R2" t="n">
        <v>60.44</v>
      </c>
      <c r="S2" t="n">
        <v>13.91</v>
      </c>
      <c r="T2" t="n">
        <v>23061.63</v>
      </c>
      <c r="U2" t="n">
        <v>0.23</v>
      </c>
      <c r="V2" t="n">
        <v>0.84</v>
      </c>
      <c r="W2" t="n">
        <v>0.17</v>
      </c>
      <c r="X2" t="n">
        <v>1.48</v>
      </c>
      <c r="Y2" t="n">
        <v>0.5</v>
      </c>
      <c r="Z2" t="n">
        <v>10</v>
      </c>
      <c r="AA2" t="n">
        <v>345.0282165827778</v>
      </c>
      <c r="AB2" t="n">
        <v>472.0828274991886</v>
      </c>
      <c r="AC2" t="n">
        <v>427.0279050150751</v>
      </c>
      <c r="AD2" t="n">
        <v>345028.2165827778</v>
      </c>
      <c r="AE2" t="n">
        <v>472082.8274991886</v>
      </c>
      <c r="AF2" t="n">
        <v>2.62801315563756e-06</v>
      </c>
      <c r="AG2" t="n">
        <v>18.02083333333333</v>
      </c>
      <c r="AH2" t="n">
        <v>427027.9050150751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8.5472</v>
      </c>
      <c r="E3" t="n">
        <v>11.7</v>
      </c>
      <c r="F3" t="n">
        <v>8.6</v>
      </c>
      <c r="G3" t="n">
        <v>17.21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80.98</v>
      </c>
      <c r="Q3" t="n">
        <v>1354.16</v>
      </c>
      <c r="R3" t="n">
        <v>32.12</v>
      </c>
      <c r="S3" t="n">
        <v>13.91</v>
      </c>
      <c r="T3" t="n">
        <v>9115.07</v>
      </c>
      <c r="U3" t="n">
        <v>0.43</v>
      </c>
      <c r="V3" t="n">
        <v>0.92</v>
      </c>
      <c r="W3" t="n">
        <v>0.1</v>
      </c>
      <c r="X3" t="n">
        <v>0.58</v>
      </c>
      <c r="Y3" t="n">
        <v>0.5</v>
      </c>
      <c r="Z3" t="n">
        <v>10</v>
      </c>
      <c r="AA3" t="n">
        <v>279.3851155455336</v>
      </c>
      <c r="AB3" t="n">
        <v>382.2670406908007</v>
      </c>
      <c r="AC3" t="n">
        <v>345.7840108424312</v>
      </c>
      <c r="AD3" t="n">
        <v>279385.1155455336</v>
      </c>
      <c r="AE3" t="n">
        <v>382267.0406908008</v>
      </c>
      <c r="AF3" t="n">
        <v>3.108776544394131e-06</v>
      </c>
      <c r="AG3" t="n">
        <v>15.234375</v>
      </c>
      <c r="AH3" t="n">
        <v>345784.0108424312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8.8559</v>
      </c>
      <c r="E4" t="n">
        <v>11.29</v>
      </c>
      <c r="F4" t="n">
        <v>8.460000000000001</v>
      </c>
      <c r="G4" t="n">
        <v>24.16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72.37</v>
      </c>
      <c r="Q4" t="n">
        <v>1354.12</v>
      </c>
      <c r="R4" t="n">
        <v>26.73</v>
      </c>
      <c r="S4" t="n">
        <v>13.91</v>
      </c>
      <c r="T4" t="n">
        <v>6464.5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262.6831201297792</v>
      </c>
      <c r="AB4" t="n">
        <v>359.4146337229314</v>
      </c>
      <c r="AC4" t="n">
        <v>325.1126055220207</v>
      </c>
      <c r="AD4" t="n">
        <v>262683.1201297792</v>
      </c>
      <c r="AE4" t="n">
        <v>359414.6337229314</v>
      </c>
      <c r="AF4" t="n">
        <v>3.221056509675682e-06</v>
      </c>
      <c r="AG4" t="n">
        <v>14.70052083333333</v>
      </c>
      <c r="AH4" t="n">
        <v>325112.6055220207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6.4557</v>
      </c>
      <c r="E2" t="n">
        <v>15.49</v>
      </c>
      <c r="F2" t="n">
        <v>9.869999999999999</v>
      </c>
      <c r="G2" t="n">
        <v>6.58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88</v>
      </c>
      <c r="N2" t="n">
        <v>33.29</v>
      </c>
      <c r="O2" t="n">
        <v>22031.19</v>
      </c>
      <c r="P2" t="n">
        <v>123.48</v>
      </c>
      <c r="Q2" t="n">
        <v>1354.43</v>
      </c>
      <c r="R2" t="n">
        <v>71.75</v>
      </c>
      <c r="S2" t="n">
        <v>13.91</v>
      </c>
      <c r="T2" t="n">
        <v>28631.06</v>
      </c>
      <c r="U2" t="n">
        <v>0.19</v>
      </c>
      <c r="V2" t="n">
        <v>0.8100000000000001</v>
      </c>
      <c r="W2" t="n">
        <v>0.2</v>
      </c>
      <c r="X2" t="n">
        <v>1.84</v>
      </c>
      <c r="Y2" t="n">
        <v>0.5</v>
      </c>
      <c r="Z2" t="n">
        <v>10</v>
      </c>
      <c r="AA2" t="n">
        <v>415.4405052983745</v>
      </c>
      <c r="AB2" t="n">
        <v>568.4240272908095</v>
      </c>
      <c r="AC2" t="n">
        <v>514.1744359143069</v>
      </c>
      <c r="AD2" t="n">
        <v>415440.5052983745</v>
      </c>
      <c r="AE2" t="n">
        <v>568424.0272908094</v>
      </c>
      <c r="AF2" t="n">
        <v>2.22405143938662e-06</v>
      </c>
      <c r="AG2" t="n">
        <v>20.16927083333333</v>
      </c>
      <c r="AH2" t="n">
        <v>514174.4359143068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7.9717</v>
      </c>
      <c r="E3" t="n">
        <v>12.54</v>
      </c>
      <c r="F3" t="n">
        <v>8.77</v>
      </c>
      <c r="G3" t="n">
        <v>13.85</v>
      </c>
      <c r="H3" t="n">
        <v>0.2</v>
      </c>
      <c r="I3" t="n">
        <v>38</v>
      </c>
      <c r="J3" t="n">
        <v>178.21</v>
      </c>
      <c r="K3" t="n">
        <v>52.44</v>
      </c>
      <c r="L3" t="n">
        <v>2</v>
      </c>
      <c r="M3" t="n">
        <v>36</v>
      </c>
      <c r="N3" t="n">
        <v>33.77</v>
      </c>
      <c r="O3" t="n">
        <v>22213.89</v>
      </c>
      <c r="P3" t="n">
        <v>102.45</v>
      </c>
      <c r="Q3" t="n">
        <v>1354.33</v>
      </c>
      <c r="R3" t="n">
        <v>37.35</v>
      </c>
      <c r="S3" t="n">
        <v>13.91</v>
      </c>
      <c r="T3" t="n">
        <v>11688.73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317.4955693169215</v>
      </c>
      <c r="AB3" t="n">
        <v>434.4114448553728</v>
      </c>
      <c r="AC3" t="n">
        <v>392.9518262586674</v>
      </c>
      <c r="AD3" t="n">
        <v>317495.5693169215</v>
      </c>
      <c r="AE3" t="n">
        <v>434411.4448553728</v>
      </c>
      <c r="AF3" t="n">
        <v>2.746328184295788e-06</v>
      </c>
      <c r="AG3" t="n">
        <v>16.328125</v>
      </c>
      <c r="AH3" t="n">
        <v>392951.8262586674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8.545199999999999</v>
      </c>
      <c r="E4" t="n">
        <v>11.7</v>
      </c>
      <c r="F4" t="n">
        <v>8.460000000000001</v>
      </c>
      <c r="G4" t="n">
        <v>22.08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90.62</v>
      </c>
      <c r="Q4" t="n">
        <v>1354.19</v>
      </c>
      <c r="R4" t="n">
        <v>27.66</v>
      </c>
      <c r="S4" t="n">
        <v>13.91</v>
      </c>
      <c r="T4" t="n">
        <v>6921.09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293.4148012839249</v>
      </c>
      <c r="AB4" t="n">
        <v>401.4630756641196</v>
      </c>
      <c r="AC4" t="n">
        <v>363.1480031797008</v>
      </c>
      <c r="AD4" t="n">
        <v>293414.801283925</v>
      </c>
      <c r="AE4" t="n">
        <v>401463.0756641196</v>
      </c>
      <c r="AF4" t="n">
        <v>2.943904512267693e-06</v>
      </c>
      <c r="AG4" t="n">
        <v>15.234375</v>
      </c>
      <c r="AH4" t="n">
        <v>363148.0031797008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8.77</v>
      </c>
      <c r="E5" t="n">
        <v>11.4</v>
      </c>
      <c r="F5" t="n">
        <v>8.380000000000001</v>
      </c>
      <c r="G5" t="n">
        <v>29.57</v>
      </c>
      <c r="H5" t="n">
        <v>0.39</v>
      </c>
      <c r="I5" t="n">
        <v>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81.47</v>
      </c>
      <c r="Q5" t="n">
        <v>1354.21</v>
      </c>
      <c r="R5" t="n">
        <v>24.54</v>
      </c>
      <c r="S5" t="n">
        <v>13.91</v>
      </c>
      <c r="T5" t="n">
        <v>5388.32</v>
      </c>
      <c r="U5" t="n">
        <v>0.57</v>
      </c>
      <c r="V5" t="n">
        <v>0.95</v>
      </c>
      <c r="W5" t="n">
        <v>0.1</v>
      </c>
      <c r="X5" t="n">
        <v>0.35</v>
      </c>
      <c r="Y5" t="n">
        <v>0.5</v>
      </c>
      <c r="Z5" t="n">
        <v>10</v>
      </c>
      <c r="AA5" t="n">
        <v>276.7408095909153</v>
      </c>
      <c r="AB5" t="n">
        <v>378.6489846251466</v>
      </c>
      <c r="AC5" t="n">
        <v>342.5112569697095</v>
      </c>
      <c r="AD5" t="n">
        <v>276740.8095909153</v>
      </c>
      <c r="AE5" t="n">
        <v>378648.9846251466</v>
      </c>
      <c r="AF5" t="n">
        <v>3.021350298715965e-06</v>
      </c>
      <c r="AG5" t="n">
        <v>14.84375</v>
      </c>
      <c r="AH5" t="n">
        <v>342511.2569697095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8.7704</v>
      </c>
      <c r="E6" t="n">
        <v>11.4</v>
      </c>
      <c r="F6" t="n">
        <v>8.380000000000001</v>
      </c>
      <c r="G6" t="n">
        <v>29.57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81.87</v>
      </c>
      <c r="Q6" t="n">
        <v>1354.18</v>
      </c>
      <c r="R6" t="n">
        <v>24.4</v>
      </c>
      <c r="S6" t="n">
        <v>13.91</v>
      </c>
      <c r="T6" t="n">
        <v>5319.56</v>
      </c>
      <c r="U6" t="n">
        <v>0.57</v>
      </c>
      <c r="V6" t="n">
        <v>0.95</v>
      </c>
      <c r="W6" t="n">
        <v>0.1</v>
      </c>
      <c r="X6" t="n">
        <v>0.35</v>
      </c>
      <c r="Y6" t="n">
        <v>0.5</v>
      </c>
      <c r="Z6" t="n">
        <v>10</v>
      </c>
      <c r="AA6" t="n">
        <v>276.985452419898</v>
      </c>
      <c r="AB6" t="n">
        <v>378.9837157366405</v>
      </c>
      <c r="AC6" t="n">
        <v>342.8140418137206</v>
      </c>
      <c r="AD6" t="n">
        <v>276985.4524198979</v>
      </c>
      <c r="AE6" t="n">
        <v>378983.7157366405</v>
      </c>
      <c r="AF6" t="n">
        <v>3.021488102606443e-06</v>
      </c>
      <c r="AG6" t="n">
        <v>14.84375</v>
      </c>
      <c r="AH6" t="n">
        <v>342814.0418137205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7.062</v>
      </c>
      <c r="E2" t="n">
        <v>14.16</v>
      </c>
      <c r="F2" t="n">
        <v>10.99</v>
      </c>
      <c r="G2" t="n">
        <v>4.81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32.06</v>
      </c>
      <c r="Q2" t="n">
        <v>1354.36</v>
      </c>
      <c r="R2" t="n">
        <v>101.07</v>
      </c>
      <c r="S2" t="n">
        <v>13.91</v>
      </c>
      <c r="T2" t="n">
        <v>43055.62</v>
      </c>
      <c r="U2" t="n">
        <v>0.14</v>
      </c>
      <c r="V2" t="n">
        <v>0.72</v>
      </c>
      <c r="W2" t="n">
        <v>0.45</v>
      </c>
      <c r="X2" t="n">
        <v>2.96</v>
      </c>
      <c r="Y2" t="n">
        <v>0.5</v>
      </c>
      <c r="Z2" t="n">
        <v>10</v>
      </c>
      <c r="AA2" t="n">
        <v>245.3097979578099</v>
      </c>
      <c r="AB2" t="n">
        <v>335.6436878702044</v>
      </c>
      <c r="AC2" t="n">
        <v>303.6103253788465</v>
      </c>
      <c r="AD2" t="n">
        <v>245309.7979578099</v>
      </c>
      <c r="AE2" t="n">
        <v>335643.6878702043</v>
      </c>
      <c r="AF2" t="n">
        <v>3.588520573567099e-06</v>
      </c>
      <c r="AG2" t="n">
        <v>18.4375</v>
      </c>
      <c r="AH2" t="n">
        <v>303610.3253788465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8.273199999999999</v>
      </c>
      <c r="E2" t="n">
        <v>12.09</v>
      </c>
      <c r="F2" t="n">
        <v>9.050000000000001</v>
      </c>
      <c r="G2" t="n">
        <v>10.65</v>
      </c>
      <c r="H2" t="n">
        <v>0.18</v>
      </c>
      <c r="I2" t="n">
        <v>51</v>
      </c>
      <c r="J2" t="n">
        <v>98.70999999999999</v>
      </c>
      <c r="K2" t="n">
        <v>39.72</v>
      </c>
      <c r="L2" t="n">
        <v>1</v>
      </c>
      <c r="M2" t="n">
        <v>49</v>
      </c>
      <c r="N2" t="n">
        <v>12.99</v>
      </c>
      <c r="O2" t="n">
        <v>12407.75</v>
      </c>
      <c r="P2" t="n">
        <v>69.23999999999999</v>
      </c>
      <c r="Q2" t="n">
        <v>1354.24</v>
      </c>
      <c r="R2" t="n">
        <v>45.99</v>
      </c>
      <c r="S2" t="n">
        <v>13.91</v>
      </c>
      <c r="T2" t="n">
        <v>15942.81</v>
      </c>
      <c r="U2" t="n">
        <v>0.3</v>
      </c>
      <c r="V2" t="n">
        <v>0.88</v>
      </c>
      <c r="W2" t="n">
        <v>0.14</v>
      </c>
      <c r="X2" t="n">
        <v>1.03</v>
      </c>
      <c r="Y2" t="n">
        <v>0.5</v>
      </c>
      <c r="Z2" t="n">
        <v>10</v>
      </c>
      <c r="AA2" t="n">
        <v>262.678047740529</v>
      </c>
      <c r="AB2" t="n">
        <v>359.4076934561813</v>
      </c>
      <c r="AC2" t="n">
        <v>325.1063276245885</v>
      </c>
      <c r="AD2" t="n">
        <v>262678.047740529</v>
      </c>
      <c r="AE2" t="n">
        <v>359407.6934561813</v>
      </c>
      <c r="AF2" t="n">
        <v>3.289781228822208e-06</v>
      </c>
      <c r="AG2" t="n">
        <v>15.7421875</v>
      </c>
      <c r="AH2" t="n">
        <v>325106.3276245884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8.8104</v>
      </c>
      <c r="E3" t="n">
        <v>11.35</v>
      </c>
      <c r="F3" t="n">
        <v>8.699999999999999</v>
      </c>
      <c r="G3" t="n">
        <v>16.32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60.19</v>
      </c>
      <c r="Q3" t="n">
        <v>1354.23</v>
      </c>
      <c r="R3" t="n">
        <v>34.03</v>
      </c>
      <c r="S3" t="n">
        <v>13.91</v>
      </c>
      <c r="T3" t="n">
        <v>10060.51</v>
      </c>
      <c r="U3" t="n">
        <v>0.41</v>
      </c>
      <c r="V3" t="n">
        <v>0.91</v>
      </c>
      <c r="W3" t="n">
        <v>0.15</v>
      </c>
      <c r="X3" t="n">
        <v>0.68</v>
      </c>
      <c r="Y3" t="n">
        <v>0.5</v>
      </c>
      <c r="Z3" t="n">
        <v>10</v>
      </c>
      <c r="AA3" t="n">
        <v>243.8934925177451</v>
      </c>
      <c r="AB3" t="n">
        <v>333.7058362841224</v>
      </c>
      <c r="AC3" t="n">
        <v>301.8574196283479</v>
      </c>
      <c r="AD3" t="n">
        <v>243893.4925177451</v>
      </c>
      <c r="AE3" t="n">
        <v>333705.8362841224</v>
      </c>
      <c r="AF3" t="n">
        <v>3.50339512382333e-06</v>
      </c>
      <c r="AG3" t="n">
        <v>14.77864583333333</v>
      </c>
      <c r="AH3" t="n">
        <v>301857.4196283479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7.6153</v>
      </c>
      <c r="E2" t="n">
        <v>13.13</v>
      </c>
      <c r="F2" t="n">
        <v>9.34</v>
      </c>
      <c r="G2" t="n">
        <v>8.619999999999999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63</v>
      </c>
      <c r="N2" t="n">
        <v>18.64</v>
      </c>
      <c r="O2" t="n">
        <v>15605.44</v>
      </c>
      <c r="P2" t="n">
        <v>88.83</v>
      </c>
      <c r="Q2" t="n">
        <v>1354.18</v>
      </c>
      <c r="R2" t="n">
        <v>54.99</v>
      </c>
      <c r="S2" t="n">
        <v>13.91</v>
      </c>
      <c r="T2" t="n">
        <v>20375.25</v>
      </c>
      <c r="U2" t="n">
        <v>0.25</v>
      </c>
      <c r="V2" t="n">
        <v>0.85</v>
      </c>
      <c r="W2" t="n">
        <v>0.16</v>
      </c>
      <c r="X2" t="n">
        <v>1.31</v>
      </c>
      <c r="Y2" t="n">
        <v>0.5</v>
      </c>
      <c r="Z2" t="n">
        <v>10</v>
      </c>
      <c r="AA2" t="n">
        <v>308.6219632365815</v>
      </c>
      <c r="AB2" t="n">
        <v>422.2701855403803</v>
      </c>
      <c r="AC2" t="n">
        <v>381.9693116923333</v>
      </c>
      <c r="AD2" t="n">
        <v>308621.9632365815</v>
      </c>
      <c r="AE2" t="n">
        <v>422270.1855403803</v>
      </c>
      <c r="AF2" t="n">
        <v>2.859933568137757e-06</v>
      </c>
      <c r="AG2" t="n">
        <v>17.09635416666667</v>
      </c>
      <c r="AH2" t="n">
        <v>381969.3116923333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8.8294</v>
      </c>
      <c r="E3" t="n">
        <v>11.33</v>
      </c>
      <c r="F3" t="n">
        <v>8.529999999999999</v>
      </c>
      <c r="G3" t="n">
        <v>19.68</v>
      </c>
      <c r="H3" t="n">
        <v>0.28</v>
      </c>
      <c r="I3" t="n">
        <v>26</v>
      </c>
      <c r="J3" t="n">
        <v>125.95</v>
      </c>
      <c r="K3" t="n">
        <v>45</v>
      </c>
      <c r="L3" t="n">
        <v>2</v>
      </c>
      <c r="M3" t="n">
        <v>22</v>
      </c>
      <c r="N3" t="n">
        <v>18.95</v>
      </c>
      <c r="O3" t="n">
        <v>15767.7</v>
      </c>
      <c r="P3" t="n">
        <v>68.76000000000001</v>
      </c>
      <c r="Q3" t="n">
        <v>1354.12</v>
      </c>
      <c r="R3" t="n">
        <v>29.66</v>
      </c>
      <c r="S3" t="n">
        <v>13.91</v>
      </c>
      <c r="T3" t="n">
        <v>7906.24</v>
      </c>
      <c r="U3" t="n">
        <v>0.47</v>
      </c>
      <c r="V3" t="n">
        <v>0.93</v>
      </c>
      <c r="W3" t="n">
        <v>0.1</v>
      </c>
      <c r="X3" t="n">
        <v>0.51</v>
      </c>
      <c r="Y3" t="n">
        <v>0.5</v>
      </c>
      <c r="Z3" t="n">
        <v>10</v>
      </c>
      <c r="AA3" t="n">
        <v>256.3513220983359</v>
      </c>
      <c r="AB3" t="n">
        <v>350.7511883169304</v>
      </c>
      <c r="AC3" t="n">
        <v>317.275987186452</v>
      </c>
      <c r="AD3" t="n">
        <v>256351.3220983359</v>
      </c>
      <c r="AE3" t="n">
        <v>350751.1883169304</v>
      </c>
      <c r="AF3" t="n">
        <v>3.315890043270193e-06</v>
      </c>
      <c r="AG3" t="n">
        <v>14.75260416666667</v>
      </c>
      <c r="AH3" t="n">
        <v>317275.987186452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8.8711</v>
      </c>
      <c r="E4" t="n">
        <v>11.27</v>
      </c>
      <c r="F4" t="n">
        <v>8.529999999999999</v>
      </c>
      <c r="G4" t="n">
        <v>21.32</v>
      </c>
      <c r="H4" t="n">
        <v>0.42</v>
      </c>
      <c r="I4" t="n">
        <v>24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67.54000000000001</v>
      </c>
      <c r="Q4" t="n">
        <v>1354.19</v>
      </c>
      <c r="R4" t="n">
        <v>28.79</v>
      </c>
      <c r="S4" t="n">
        <v>13.91</v>
      </c>
      <c r="T4" t="n">
        <v>7480.99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255.2932647736454</v>
      </c>
      <c r="AB4" t="n">
        <v>349.3035076070949</v>
      </c>
      <c r="AC4" t="n">
        <v>315.9664710917301</v>
      </c>
      <c r="AD4" t="n">
        <v>255293.2647736454</v>
      </c>
      <c r="AE4" t="n">
        <v>349303.5076070949</v>
      </c>
      <c r="AF4" t="n">
        <v>3.331550520177386e-06</v>
      </c>
      <c r="AG4" t="n">
        <v>14.67447916666667</v>
      </c>
      <c r="AH4" t="n">
        <v>315966.4710917301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6.8205</v>
      </c>
      <c r="E2" t="n">
        <v>14.66</v>
      </c>
      <c r="F2" t="n">
        <v>9.699999999999999</v>
      </c>
      <c r="G2" t="n">
        <v>7.09</v>
      </c>
      <c r="H2" t="n">
        <v>0.11</v>
      </c>
      <c r="I2" t="n">
        <v>82</v>
      </c>
      <c r="J2" t="n">
        <v>159.12</v>
      </c>
      <c r="K2" t="n">
        <v>50.28</v>
      </c>
      <c r="L2" t="n">
        <v>1</v>
      </c>
      <c r="M2" t="n">
        <v>80</v>
      </c>
      <c r="N2" t="n">
        <v>27.84</v>
      </c>
      <c r="O2" t="n">
        <v>19859.16</v>
      </c>
      <c r="P2" t="n">
        <v>112.2</v>
      </c>
      <c r="Q2" t="n">
        <v>1354.14</v>
      </c>
      <c r="R2" t="n">
        <v>66.31999999999999</v>
      </c>
      <c r="S2" t="n">
        <v>13.91</v>
      </c>
      <c r="T2" t="n">
        <v>25954.59</v>
      </c>
      <c r="U2" t="n">
        <v>0.21</v>
      </c>
      <c r="V2" t="n">
        <v>0.82</v>
      </c>
      <c r="W2" t="n">
        <v>0.18</v>
      </c>
      <c r="X2" t="n">
        <v>1.67</v>
      </c>
      <c r="Y2" t="n">
        <v>0.5</v>
      </c>
      <c r="Z2" t="n">
        <v>10</v>
      </c>
      <c r="AA2" t="n">
        <v>375.6343614469002</v>
      </c>
      <c r="AB2" t="n">
        <v>513.9595051500966</v>
      </c>
      <c r="AC2" t="n">
        <v>464.9079313252666</v>
      </c>
      <c r="AD2" t="n">
        <v>375634.3614469002</v>
      </c>
      <c r="AE2" t="n">
        <v>513959.5051500966</v>
      </c>
      <c r="AF2" t="n">
        <v>2.411013653281517e-06</v>
      </c>
      <c r="AG2" t="n">
        <v>19.08854166666667</v>
      </c>
      <c r="AH2" t="n">
        <v>464907.9313252666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8.210000000000001</v>
      </c>
      <c r="E3" t="n">
        <v>12.18</v>
      </c>
      <c r="F3" t="n">
        <v>8.73</v>
      </c>
      <c r="G3" t="n">
        <v>14.96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92.59999999999999</v>
      </c>
      <c r="Q3" t="n">
        <v>1354.17</v>
      </c>
      <c r="R3" t="n">
        <v>36.21</v>
      </c>
      <c r="S3" t="n">
        <v>13.91</v>
      </c>
      <c r="T3" t="n">
        <v>11136.93</v>
      </c>
      <c r="U3" t="n">
        <v>0.38</v>
      </c>
      <c r="V3" t="n">
        <v>0.91</v>
      </c>
      <c r="W3" t="n">
        <v>0.1</v>
      </c>
      <c r="X3" t="n">
        <v>0.7</v>
      </c>
      <c r="Y3" t="n">
        <v>0.5</v>
      </c>
      <c r="Z3" t="n">
        <v>10</v>
      </c>
      <c r="AA3" t="n">
        <v>303.5098759361559</v>
      </c>
      <c r="AB3" t="n">
        <v>415.2756021665635</v>
      </c>
      <c r="AC3" t="n">
        <v>375.6422815387541</v>
      </c>
      <c r="AD3" t="n">
        <v>303509.875936156</v>
      </c>
      <c r="AE3" t="n">
        <v>415275.6021665635</v>
      </c>
      <c r="AF3" t="n">
        <v>2.902195160683419e-06</v>
      </c>
      <c r="AG3" t="n">
        <v>15.859375</v>
      </c>
      <c r="AH3" t="n">
        <v>375642.2815387541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8.7989</v>
      </c>
      <c r="E4" t="n">
        <v>11.36</v>
      </c>
      <c r="F4" t="n">
        <v>8.4</v>
      </c>
      <c r="G4" t="n">
        <v>25.19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18</v>
      </c>
      <c r="N4" t="n">
        <v>28.69</v>
      </c>
      <c r="O4" t="n">
        <v>20210.21</v>
      </c>
      <c r="P4" t="n">
        <v>78.8</v>
      </c>
      <c r="Q4" t="n">
        <v>1354.18</v>
      </c>
      <c r="R4" t="n">
        <v>25.55</v>
      </c>
      <c r="S4" t="n">
        <v>13.91</v>
      </c>
      <c r="T4" t="n">
        <v>5879.87</v>
      </c>
      <c r="U4" t="n">
        <v>0.54</v>
      </c>
      <c r="V4" t="n">
        <v>0.95</v>
      </c>
      <c r="W4" t="n">
        <v>0.09</v>
      </c>
      <c r="X4" t="n">
        <v>0.37</v>
      </c>
      <c r="Y4" t="n">
        <v>0.5</v>
      </c>
      <c r="Z4" t="n">
        <v>10</v>
      </c>
      <c r="AA4" t="n">
        <v>271.0641590016914</v>
      </c>
      <c r="AB4" t="n">
        <v>370.8819408528213</v>
      </c>
      <c r="AC4" t="n">
        <v>335.4854889539005</v>
      </c>
      <c r="AD4" t="n">
        <v>271064.1590016914</v>
      </c>
      <c r="AE4" t="n">
        <v>370881.9408528213</v>
      </c>
      <c r="AF4" t="n">
        <v>3.110368453025253e-06</v>
      </c>
      <c r="AG4" t="n">
        <v>14.79166666666667</v>
      </c>
      <c r="AH4" t="n">
        <v>335485.4889539005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8.931699999999999</v>
      </c>
      <c r="E5" t="n">
        <v>11.2</v>
      </c>
      <c r="F5" t="n">
        <v>8.289999999999999</v>
      </c>
      <c r="G5" t="n">
        <v>27.64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75.31</v>
      </c>
      <c r="Q5" t="n">
        <v>1354.12</v>
      </c>
      <c r="R5" t="n">
        <v>21.58</v>
      </c>
      <c r="S5" t="n">
        <v>13.91</v>
      </c>
      <c r="T5" t="n">
        <v>3906</v>
      </c>
      <c r="U5" t="n">
        <v>0.64</v>
      </c>
      <c r="V5" t="n">
        <v>0.96</v>
      </c>
      <c r="W5" t="n">
        <v>0.09</v>
      </c>
      <c r="X5" t="n">
        <v>0.27</v>
      </c>
      <c r="Y5" t="n">
        <v>0.5</v>
      </c>
      <c r="Z5" t="n">
        <v>10</v>
      </c>
      <c r="AA5" t="n">
        <v>267.4891078472381</v>
      </c>
      <c r="AB5" t="n">
        <v>365.9903981431727</v>
      </c>
      <c r="AC5" t="n">
        <v>331.0607882151374</v>
      </c>
      <c r="AD5" t="n">
        <v>267489.1078472381</v>
      </c>
      <c r="AE5" t="n">
        <v>365990.3981431727</v>
      </c>
      <c r="AF5" t="n">
        <v>3.157312608608537e-06</v>
      </c>
      <c r="AG5" t="n">
        <v>14.58333333333333</v>
      </c>
      <c r="AH5" t="n">
        <v>331060.7882151374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8.6898</v>
      </c>
      <c r="E2" t="n">
        <v>11.51</v>
      </c>
      <c r="F2" t="n">
        <v>8.890000000000001</v>
      </c>
      <c r="G2" t="n">
        <v>12.7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54.75</v>
      </c>
      <c r="Q2" t="n">
        <v>1354.12</v>
      </c>
      <c r="R2" t="n">
        <v>40.3</v>
      </c>
      <c r="S2" t="n">
        <v>13.91</v>
      </c>
      <c r="T2" t="n">
        <v>13146.97</v>
      </c>
      <c r="U2" t="n">
        <v>0.35</v>
      </c>
      <c r="V2" t="n">
        <v>0.89</v>
      </c>
      <c r="W2" t="n">
        <v>0.15</v>
      </c>
      <c r="X2" t="n">
        <v>0.87</v>
      </c>
      <c r="Y2" t="n">
        <v>0.5</v>
      </c>
      <c r="Z2" t="n">
        <v>10</v>
      </c>
      <c r="AA2" t="n">
        <v>235.6064616959985</v>
      </c>
      <c r="AB2" t="n">
        <v>322.3671551158172</v>
      </c>
      <c r="AC2" t="n">
        <v>291.6008862768032</v>
      </c>
      <c r="AD2" t="n">
        <v>235606.4616959986</v>
      </c>
      <c r="AE2" t="n">
        <v>322367.1551158173</v>
      </c>
      <c r="AF2" t="n">
        <v>3.622394824644134e-06</v>
      </c>
      <c r="AG2" t="n">
        <v>14.98697916666667</v>
      </c>
      <c r="AH2" t="n">
        <v>291600.8862768032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8.7296</v>
      </c>
      <c r="E3" t="n">
        <v>11.46</v>
      </c>
      <c r="F3" t="n">
        <v>8.869999999999999</v>
      </c>
      <c r="G3" t="n">
        <v>13.31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54.93</v>
      </c>
      <c r="Q3" t="n">
        <v>1354.15</v>
      </c>
      <c r="R3" t="n">
        <v>39.02</v>
      </c>
      <c r="S3" t="n">
        <v>13.91</v>
      </c>
      <c r="T3" t="n">
        <v>12517.47</v>
      </c>
      <c r="U3" t="n">
        <v>0.36</v>
      </c>
      <c r="V3" t="n">
        <v>0.9</v>
      </c>
      <c r="W3" t="n">
        <v>0.17</v>
      </c>
      <c r="X3" t="n">
        <v>0.85</v>
      </c>
      <c r="Y3" t="n">
        <v>0.5</v>
      </c>
      <c r="Z3" t="n">
        <v>10</v>
      </c>
      <c r="AA3" t="n">
        <v>235.4262585281721</v>
      </c>
      <c r="AB3" t="n">
        <v>322.1205931915946</v>
      </c>
      <c r="AC3" t="n">
        <v>291.3778558765764</v>
      </c>
      <c r="AD3" t="n">
        <v>235426.2585281721</v>
      </c>
      <c r="AE3" t="n">
        <v>322120.5931915946</v>
      </c>
      <c r="AF3" t="n">
        <v>3.638985691409864e-06</v>
      </c>
      <c r="AG3" t="n">
        <v>14.921875</v>
      </c>
      <c r="AH3" t="n">
        <v>291377.8558765764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8.0456</v>
      </c>
      <c r="E2" t="n">
        <v>12.43</v>
      </c>
      <c r="F2" t="n">
        <v>9.15</v>
      </c>
      <c r="G2" t="n">
        <v>9.800000000000001</v>
      </c>
      <c r="H2" t="n">
        <v>0.16</v>
      </c>
      <c r="I2" t="n">
        <v>56</v>
      </c>
      <c r="J2" t="n">
        <v>107.41</v>
      </c>
      <c r="K2" t="n">
        <v>41.65</v>
      </c>
      <c r="L2" t="n">
        <v>1</v>
      </c>
      <c r="M2" t="n">
        <v>54</v>
      </c>
      <c r="N2" t="n">
        <v>14.77</v>
      </c>
      <c r="O2" t="n">
        <v>13481.73</v>
      </c>
      <c r="P2" t="n">
        <v>76.29000000000001</v>
      </c>
      <c r="Q2" t="n">
        <v>1354.32</v>
      </c>
      <c r="R2" t="n">
        <v>48.86</v>
      </c>
      <c r="S2" t="n">
        <v>13.91</v>
      </c>
      <c r="T2" t="n">
        <v>17353.91</v>
      </c>
      <c r="U2" t="n">
        <v>0.28</v>
      </c>
      <c r="V2" t="n">
        <v>0.87</v>
      </c>
      <c r="W2" t="n">
        <v>0.15</v>
      </c>
      <c r="X2" t="n">
        <v>1.12</v>
      </c>
      <c r="Y2" t="n">
        <v>0.5</v>
      </c>
      <c r="Z2" t="n">
        <v>10</v>
      </c>
      <c r="AA2" t="n">
        <v>280.6589660818882</v>
      </c>
      <c r="AB2" t="n">
        <v>384.0099791929604</v>
      </c>
      <c r="AC2" t="n">
        <v>347.3606057401743</v>
      </c>
      <c r="AD2" t="n">
        <v>280658.9660818882</v>
      </c>
      <c r="AE2" t="n">
        <v>384009.9791929604</v>
      </c>
      <c r="AF2" t="n">
        <v>3.134222287600969e-06</v>
      </c>
      <c r="AG2" t="n">
        <v>16.18489583333333</v>
      </c>
      <c r="AH2" t="n">
        <v>347360.6057401743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8.8367</v>
      </c>
      <c r="E3" t="n">
        <v>11.32</v>
      </c>
      <c r="F3" t="n">
        <v>8.640000000000001</v>
      </c>
      <c r="G3" t="n">
        <v>17.87</v>
      </c>
      <c r="H3" t="n">
        <v>0.32</v>
      </c>
      <c r="I3" t="n">
        <v>29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62.26</v>
      </c>
      <c r="Q3" t="n">
        <v>1354.19</v>
      </c>
      <c r="R3" t="n">
        <v>32.04</v>
      </c>
      <c r="S3" t="n">
        <v>13.91</v>
      </c>
      <c r="T3" t="n">
        <v>9079.059999999999</v>
      </c>
      <c r="U3" t="n">
        <v>0.43</v>
      </c>
      <c r="V3" t="n">
        <v>0.92</v>
      </c>
      <c r="W3" t="n">
        <v>0.14</v>
      </c>
      <c r="X3" t="n">
        <v>0.61</v>
      </c>
      <c r="Y3" t="n">
        <v>0.5</v>
      </c>
      <c r="Z3" t="n">
        <v>10</v>
      </c>
      <c r="AA3" t="n">
        <v>247.5814130354591</v>
      </c>
      <c r="AB3" t="n">
        <v>338.7518118360267</v>
      </c>
      <c r="AC3" t="n">
        <v>306.4218143556513</v>
      </c>
      <c r="AD3" t="n">
        <v>247581.4130354591</v>
      </c>
      <c r="AE3" t="n">
        <v>338751.8118360267</v>
      </c>
      <c r="AF3" t="n">
        <v>3.44240107497806e-06</v>
      </c>
      <c r="AG3" t="n">
        <v>14.73958333333333</v>
      </c>
      <c r="AH3" t="n">
        <v>306421.8143556513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8.4762</v>
      </c>
      <c r="E2" t="n">
        <v>11.8</v>
      </c>
      <c r="F2" t="n">
        <v>9.220000000000001</v>
      </c>
      <c r="G2" t="n">
        <v>9.880000000000001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47.95</v>
      </c>
      <c r="Q2" t="n">
        <v>1354.18</v>
      </c>
      <c r="R2" t="n">
        <v>49.29</v>
      </c>
      <c r="S2" t="n">
        <v>13.91</v>
      </c>
      <c r="T2" t="n">
        <v>17568.5</v>
      </c>
      <c r="U2" t="n">
        <v>0.28</v>
      </c>
      <c r="V2" t="n">
        <v>0.86</v>
      </c>
      <c r="W2" t="n">
        <v>0.21</v>
      </c>
      <c r="X2" t="n">
        <v>1.2</v>
      </c>
      <c r="Y2" t="n">
        <v>0.5</v>
      </c>
      <c r="Z2" t="n">
        <v>10</v>
      </c>
      <c r="AA2" t="n">
        <v>233.4334533524558</v>
      </c>
      <c r="AB2" t="n">
        <v>319.3939492338214</v>
      </c>
      <c r="AC2" t="n">
        <v>288.9114389912634</v>
      </c>
      <c r="AD2" t="n">
        <v>233433.4533524558</v>
      </c>
      <c r="AE2" t="n">
        <v>319393.9492338214</v>
      </c>
      <c r="AF2" t="n">
        <v>3.748824612374375e-06</v>
      </c>
      <c r="AG2" t="n">
        <v>15.36458333333333</v>
      </c>
      <c r="AH2" t="n">
        <v>288911.4389912634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6.6384</v>
      </c>
      <c r="E2" t="n">
        <v>15.06</v>
      </c>
      <c r="F2" t="n">
        <v>9.779999999999999</v>
      </c>
      <c r="G2" t="n">
        <v>6.82</v>
      </c>
      <c r="H2" t="n">
        <v>0.11</v>
      </c>
      <c r="I2" t="n">
        <v>86</v>
      </c>
      <c r="J2" t="n">
        <v>167.88</v>
      </c>
      <c r="K2" t="n">
        <v>51.39</v>
      </c>
      <c r="L2" t="n">
        <v>1</v>
      </c>
      <c r="M2" t="n">
        <v>84</v>
      </c>
      <c r="N2" t="n">
        <v>30.49</v>
      </c>
      <c r="O2" t="n">
        <v>20939.59</v>
      </c>
      <c r="P2" t="n">
        <v>117.79</v>
      </c>
      <c r="Q2" t="n">
        <v>1354.25</v>
      </c>
      <c r="R2" t="n">
        <v>69.02</v>
      </c>
      <c r="S2" t="n">
        <v>13.91</v>
      </c>
      <c r="T2" t="n">
        <v>27284.03</v>
      </c>
      <c r="U2" t="n">
        <v>0.2</v>
      </c>
      <c r="V2" t="n">
        <v>0.8100000000000001</v>
      </c>
      <c r="W2" t="n">
        <v>0.19</v>
      </c>
      <c r="X2" t="n">
        <v>1.75</v>
      </c>
      <c r="Y2" t="n">
        <v>0.5</v>
      </c>
      <c r="Z2" t="n">
        <v>10</v>
      </c>
      <c r="AA2" t="n">
        <v>395.1833405380946</v>
      </c>
      <c r="AB2" t="n">
        <v>540.7072807827583</v>
      </c>
      <c r="AC2" t="n">
        <v>489.102936792286</v>
      </c>
      <c r="AD2" t="n">
        <v>395183.3405380946</v>
      </c>
      <c r="AE2" t="n">
        <v>540707.2807827583</v>
      </c>
      <c r="AF2" t="n">
        <v>2.315910354506716e-06</v>
      </c>
      <c r="AG2" t="n">
        <v>19.609375</v>
      </c>
      <c r="AH2" t="n">
        <v>489102.9367922859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8.1099</v>
      </c>
      <c r="E3" t="n">
        <v>12.33</v>
      </c>
      <c r="F3" t="n">
        <v>8.74</v>
      </c>
      <c r="G3" t="n">
        <v>14.56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34</v>
      </c>
      <c r="N3" t="n">
        <v>30.94</v>
      </c>
      <c r="O3" t="n">
        <v>21118.46</v>
      </c>
      <c r="P3" t="n">
        <v>97.43000000000001</v>
      </c>
      <c r="Q3" t="n">
        <v>1354.17</v>
      </c>
      <c r="R3" t="n">
        <v>36.55</v>
      </c>
      <c r="S3" t="n">
        <v>13.91</v>
      </c>
      <c r="T3" t="n">
        <v>11302.39</v>
      </c>
      <c r="U3" t="n">
        <v>0.38</v>
      </c>
      <c r="V3" t="n">
        <v>0.91</v>
      </c>
      <c r="W3" t="n">
        <v>0.11</v>
      </c>
      <c r="X3" t="n">
        <v>0.71</v>
      </c>
      <c r="Y3" t="n">
        <v>0.5</v>
      </c>
      <c r="Z3" t="n">
        <v>10</v>
      </c>
      <c r="AA3" t="n">
        <v>310.2188543830212</v>
      </c>
      <c r="AB3" t="n">
        <v>424.4551224568042</v>
      </c>
      <c r="AC3" t="n">
        <v>383.9457212960319</v>
      </c>
      <c r="AD3" t="n">
        <v>310218.8543830211</v>
      </c>
      <c r="AE3" t="n">
        <v>424455.1224568043</v>
      </c>
      <c r="AF3" t="n">
        <v>2.829266296700111e-06</v>
      </c>
      <c r="AG3" t="n">
        <v>16.0546875</v>
      </c>
      <c r="AH3" t="n">
        <v>383945.721296032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8.6486</v>
      </c>
      <c r="E4" t="n">
        <v>11.56</v>
      </c>
      <c r="F4" t="n">
        <v>8.44</v>
      </c>
      <c r="G4" t="n">
        <v>23.03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84.63</v>
      </c>
      <c r="Q4" t="n">
        <v>1354.12</v>
      </c>
      <c r="R4" t="n">
        <v>27.05</v>
      </c>
      <c r="S4" t="n">
        <v>13.91</v>
      </c>
      <c r="T4" t="n">
        <v>6620.75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278.2947952448099</v>
      </c>
      <c r="AB4" t="n">
        <v>380.7752163538137</v>
      </c>
      <c r="AC4" t="n">
        <v>344.4345641263776</v>
      </c>
      <c r="AD4" t="n">
        <v>278294.7952448099</v>
      </c>
      <c r="AE4" t="n">
        <v>380775.2163538137</v>
      </c>
      <c r="AF4" t="n">
        <v>3.017200272955349e-06</v>
      </c>
      <c r="AG4" t="n">
        <v>15.05208333333333</v>
      </c>
      <c r="AH4" t="n">
        <v>344434.5641263776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8.841699999999999</v>
      </c>
      <c r="E5" t="n">
        <v>11.31</v>
      </c>
      <c r="F5" t="n">
        <v>8.359999999999999</v>
      </c>
      <c r="G5" t="n">
        <v>29.51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78.67</v>
      </c>
      <c r="Q5" t="n">
        <v>1354.12</v>
      </c>
      <c r="R5" t="n">
        <v>23.92</v>
      </c>
      <c r="S5" t="n">
        <v>13.91</v>
      </c>
      <c r="T5" t="n">
        <v>5080.46</v>
      </c>
      <c r="U5" t="n">
        <v>0.58</v>
      </c>
      <c r="V5" t="n">
        <v>0.95</v>
      </c>
      <c r="W5" t="n">
        <v>0.1</v>
      </c>
      <c r="X5" t="n">
        <v>0.34</v>
      </c>
      <c r="Y5" t="n">
        <v>0.5</v>
      </c>
      <c r="Z5" t="n">
        <v>10</v>
      </c>
      <c r="AA5" t="n">
        <v>272.443182155721</v>
      </c>
      <c r="AB5" t="n">
        <v>372.7687811703724</v>
      </c>
      <c r="AC5" t="n">
        <v>337.1922518797416</v>
      </c>
      <c r="AD5" t="n">
        <v>272443.182155721</v>
      </c>
      <c r="AE5" t="n">
        <v>372768.7811703724</v>
      </c>
      <c r="AF5" t="n">
        <v>3.084566248108283e-06</v>
      </c>
      <c r="AG5" t="n">
        <v>14.7265625</v>
      </c>
      <c r="AH5" t="n">
        <v>337192.2518797416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8.2683</v>
      </c>
      <c r="E2" t="n">
        <v>12.09</v>
      </c>
      <c r="F2" t="n">
        <v>9.5</v>
      </c>
      <c r="G2" t="n">
        <v>8.26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44.08</v>
      </c>
      <c r="Q2" t="n">
        <v>1354.31</v>
      </c>
      <c r="R2" t="n">
        <v>57.43</v>
      </c>
      <c r="S2" t="n">
        <v>13.91</v>
      </c>
      <c r="T2" t="n">
        <v>21577.49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228.2244190635953</v>
      </c>
      <c r="AB2" t="n">
        <v>312.2667187134322</v>
      </c>
      <c r="AC2" t="n">
        <v>282.464421348607</v>
      </c>
      <c r="AD2" t="n">
        <v>228224.4190635954</v>
      </c>
      <c r="AE2" t="n">
        <v>312266.7187134322</v>
      </c>
      <c r="AF2" t="n">
        <v>3.793873374834876e-06</v>
      </c>
      <c r="AG2" t="n">
        <v>15.7421875</v>
      </c>
      <c r="AH2" t="n">
        <v>282464.421348607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7.421</v>
      </c>
      <c r="E2" t="n">
        <v>13.48</v>
      </c>
      <c r="F2" t="n">
        <v>9.42</v>
      </c>
      <c r="G2" t="n">
        <v>8.19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94.73999999999999</v>
      </c>
      <c r="Q2" t="n">
        <v>1354.54</v>
      </c>
      <c r="R2" t="n">
        <v>57.62</v>
      </c>
      <c r="S2" t="n">
        <v>13.91</v>
      </c>
      <c r="T2" t="n">
        <v>21669.24</v>
      </c>
      <c r="U2" t="n">
        <v>0.24</v>
      </c>
      <c r="V2" t="n">
        <v>0.85</v>
      </c>
      <c r="W2" t="n">
        <v>0.16</v>
      </c>
      <c r="X2" t="n">
        <v>1.39</v>
      </c>
      <c r="Y2" t="n">
        <v>0.5</v>
      </c>
      <c r="Z2" t="n">
        <v>10</v>
      </c>
      <c r="AA2" t="n">
        <v>326.6488323377818</v>
      </c>
      <c r="AB2" t="n">
        <v>446.9353431339785</v>
      </c>
      <c r="AC2" t="n">
        <v>404.2804612629646</v>
      </c>
      <c r="AD2" t="n">
        <v>326648.8323377817</v>
      </c>
      <c r="AE2" t="n">
        <v>446935.3431339785</v>
      </c>
      <c r="AF2" t="n">
        <v>2.741349612112619e-06</v>
      </c>
      <c r="AG2" t="n">
        <v>17.55208333333333</v>
      </c>
      <c r="AH2" t="n">
        <v>404280.4612629646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8.6873</v>
      </c>
      <c r="E3" t="n">
        <v>11.51</v>
      </c>
      <c r="F3" t="n">
        <v>8.57</v>
      </c>
      <c r="G3" t="n">
        <v>18.36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75.05</v>
      </c>
      <c r="Q3" t="n">
        <v>1354.15</v>
      </c>
      <c r="R3" t="n">
        <v>30.93</v>
      </c>
      <c r="S3" t="n">
        <v>13.91</v>
      </c>
      <c r="T3" t="n">
        <v>8528.780000000001</v>
      </c>
      <c r="U3" t="n">
        <v>0.45</v>
      </c>
      <c r="V3" t="n">
        <v>0.93</v>
      </c>
      <c r="W3" t="n">
        <v>0.1</v>
      </c>
      <c r="X3" t="n">
        <v>0.54</v>
      </c>
      <c r="Y3" t="n">
        <v>0.5</v>
      </c>
      <c r="Z3" t="n">
        <v>10</v>
      </c>
      <c r="AA3" t="n">
        <v>263.809049662224</v>
      </c>
      <c r="AB3" t="n">
        <v>360.9551801817277</v>
      </c>
      <c r="AC3" t="n">
        <v>326.50612438896</v>
      </c>
      <c r="AD3" t="n">
        <v>263809.049662224</v>
      </c>
      <c r="AE3" t="n">
        <v>360955.1801817277</v>
      </c>
      <c r="AF3" t="n">
        <v>3.209126328703134e-06</v>
      </c>
      <c r="AG3" t="n">
        <v>14.98697916666667</v>
      </c>
      <c r="AH3" t="n">
        <v>326506.12438896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8.8727</v>
      </c>
      <c r="E4" t="n">
        <v>11.27</v>
      </c>
      <c r="F4" t="n">
        <v>8.49</v>
      </c>
      <c r="G4" t="n">
        <v>23.16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69.88</v>
      </c>
      <c r="Q4" t="n">
        <v>1354.24</v>
      </c>
      <c r="R4" t="n">
        <v>27.75</v>
      </c>
      <c r="S4" t="n">
        <v>13.91</v>
      </c>
      <c r="T4" t="n">
        <v>6972.13</v>
      </c>
      <c r="U4" t="n">
        <v>0.5</v>
      </c>
      <c r="V4" t="n">
        <v>0.9399999999999999</v>
      </c>
      <c r="W4" t="n">
        <v>0.12</v>
      </c>
      <c r="X4" t="n">
        <v>0.47</v>
      </c>
      <c r="Y4" t="n">
        <v>0.5</v>
      </c>
      <c r="Z4" t="n">
        <v>10</v>
      </c>
      <c r="AA4" t="n">
        <v>258.911523442822</v>
      </c>
      <c r="AB4" t="n">
        <v>354.254168744734</v>
      </c>
      <c r="AC4" t="n">
        <v>320.4446480785844</v>
      </c>
      <c r="AD4" t="n">
        <v>258911.523442822</v>
      </c>
      <c r="AE4" t="n">
        <v>354254.168744734</v>
      </c>
      <c r="AF4" t="n">
        <v>3.277613893463366e-06</v>
      </c>
      <c r="AG4" t="n">
        <v>14.67447916666667</v>
      </c>
      <c r="AH4" t="n">
        <v>320444.6480785843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7.007</v>
      </c>
      <c r="E2" t="n">
        <v>14.27</v>
      </c>
      <c r="F2" t="n">
        <v>9.609999999999999</v>
      </c>
      <c r="G2" t="n">
        <v>7.39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76</v>
      </c>
      <c r="N2" t="n">
        <v>25.34</v>
      </c>
      <c r="O2" t="n">
        <v>18787.76</v>
      </c>
      <c r="P2" t="n">
        <v>106.53</v>
      </c>
      <c r="Q2" t="n">
        <v>1354.18</v>
      </c>
      <c r="R2" t="n">
        <v>63.75</v>
      </c>
      <c r="S2" t="n">
        <v>13.91</v>
      </c>
      <c r="T2" t="n">
        <v>24688.62</v>
      </c>
      <c r="U2" t="n">
        <v>0.22</v>
      </c>
      <c r="V2" t="n">
        <v>0.83</v>
      </c>
      <c r="W2" t="n">
        <v>0.18</v>
      </c>
      <c r="X2" t="n">
        <v>1.59</v>
      </c>
      <c r="Y2" t="n">
        <v>0.5</v>
      </c>
      <c r="Z2" t="n">
        <v>10</v>
      </c>
      <c r="AA2" t="n">
        <v>364.6217227418897</v>
      </c>
      <c r="AB2" t="n">
        <v>498.8915270305708</v>
      </c>
      <c r="AC2" t="n">
        <v>451.2780198894282</v>
      </c>
      <c r="AD2" t="n">
        <v>364621.7227418897</v>
      </c>
      <c r="AE2" t="n">
        <v>498891.5270305708</v>
      </c>
      <c r="AF2" t="n">
        <v>2.511535581979709e-06</v>
      </c>
      <c r="AG2" t="n">
        <v>18.58072916666667</v>
      </c>
      <c r="AH2" t="n">
        <v>451278.0198894282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8.3622</v>
      </c>
      <c r="E3" t="n">
        <v>11.96</v>
      </c>
      <c r="F3" t="n">
        <v>8.67</v>
      </c>
      <c r="G3" t="n">
        <v>15.77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87.03</v>
      </c>
      <c r="Q3" t="n">
        <v>1354.12</v>
      </c>
      <c r="R3" t="n">
        <v>34.23</v>
      </c>
      <c r="S3" t="n">
        <v>13.91</v>
      </c>
      <c r="T3" t="n">
        <v>10154.25</v>
      </c>
      <c r="U3" t="n">
        <v>0.41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287.6549381291603</v>
      </c>
      <c r="AB3" t="n">
        <v>393.5821767885421</v>
      </c>
      <c r="AC3" t="n">
        <v>356.0192462318974</v>
      </c>
      <c r="AD3" t="n">
        <v>287654.9381291603</v>
      </c>
      <c r="AE3" t="n">
        <v>393582.1767885421</v>
      </c>
      <c r="AF3" t="n">
        <v>2.997283123109851e-06</v>
      </c>
      <c r="AG3" t="n">
        <v>15.57291666666667</v>
      </c>
      <c r="AH3" t="n">
        <v>356019.2462318974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8.854799999999999</v>
      </c>
      <c r="E4" t="n">
        <v>11.29</v>
      </c>
      <c r="F4" t="n">
        <v>8.41</v>
      </c>
      <c r="G4" t="n">
        <v>25.22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74.69</v>
      </c>
      <c r="Q4" t="n">
        <v>1354.16</v>
      </c>
      <c r="R4" t="n">
        <v>25.32</v>
      </c>
      <c r="S4" t="n">
        <v>13.91</v>
      </c>
      <c r="T4" t="n">
        <v>5762.88</v>
      </c>
      <c r="U4" t="n">
        <v>0.55</v>
      </c>
      <c r="V4" t="n">
        <v>0.95</v>
      </c>
      <c r="W4" t="n">
        <v>0.1</v>
      </c>
      <c r="X4" t="n">
        <v>0.38</v>
      </c>
      <c r="Y4" t="n">
        <v>0.5</v>
      </c>
      <c r="Z4" t="n">
        <v>10</v>
      </c>
      <c r="AA4" t="n">
        <v>266.0751712156207</v>
      </c>
      <c r="AB4" t="n">
        <v>364.0557876653122</v>
      </c>
      <c r="AC4" t="n">
        <v>329.310814246041</v>
      </c>
      <c r="AD4" t="n">
        <v>266075.1712156208</v>
      </c>
      <c r="AE4" t="n">
        <v>364055.7876653122</v>
      </c>
      <c r="AF4" t="n">
        <v>3.173846906138708e-06</v>
      </c>
      <c r="AG4" t="n">
        <v>14.70052083333333</v>
      </c>
      <c r="AH4" t="n">
        <v>329310.8142460411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8.8309</v>
      </c>
      <c r="E5" t="n">
        <v>11.32</v>
      </c>
      <c r="F5" t="n">
        <v>8.44</v>
      </c>
      <c r="G5" t="n">
        <v>25.31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74.83</v>
      </c>
      <c r="Q5" t="n">
        <v>1354.22</v>
      </c>
      <c r="R5" t="n">
        <v>26.2</v>
      </c>
      <c r="S5" t="n">
        <v>13.91</v>
      </c>
      <c r="T5" t="n">
        <v>6203.06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266.4444693559043</v>
      </c>
      <c r="AB5" t="n">
        <v>364.5610776731323</v>
      </c>
      <c r="AC5" t="n">
        <v>329.7678800846938</v>
      </c>
      <c r="AD5" t="n">
        <v>266444.4693559043</v>
      </c>
      <c r="AE5" t="n">
        <v>364561.0776731323</v>
      </c>
      <c r="AF5" t="n">
        <v>3.16528037261376e-06</v>
      </c>
      <c r="AG5" t="n">
        <v>14.73958333333333</v>
      </c>
      <c r="AH5" t="n">
        <v>329767.8800846938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6.2837</v>
      </c>
      <c r="E2" t="n">
        <v>15.91</v>
      </c>
      <c r="F2" t="n">
        <v>9.949999999999999</v>
      </c>
      <c r="G2" t="n">
        <v>6.35</v>
      </c>
      <c r="H2" t="n">
        <v>0.1</v>
      </c>
      <c r="I2" t="n">
        <v>94</v>
      </c>
      <c r="J2" t="n">
        <v>185.69</v>
      </c>
      <c r="K2" t="n">
        <v>53.44</v>
      </c>
      <c r="L2" t="n">
        <v>1</v>
      </c>
      <c r="M2" t="n">
        <v>92</v>
      </c>
      <c r="N2" t="n">
        <v>36.26</v>
      </c>
      <c r="O2" t="n">
        <v>23136.14</v>
      </c>
      <c r="P2" t="n">
        <v>128.96</v>
      </c>
      <c r="Q2" t="n">
        <v>1354.35</v>
      </c>
      <c r="R2" t="n">
        <v>74.15000000000001</v>
      </c>
      <c r="S2" t="n">
        <v>13.91</v>
      </c>
      <c r="T2" t="n">
        <v>29811.29</v>
      </c>
      <c r="U2" t="n">
        <v>0.19</v>
      </c>
      <c r="V2" t="n">
        <v>0.8</v>
      </c>
      <c r="W2" t="n">
        <v>0.2</v>
      </c>
      <c r="X2" t="n">
        <v>1.92</v>
      </c>
      <c r="Y2" t="n">
        <v>0.5</v>
      </c>
      <c r="Z2" t="n">
        <v>10</v>
      </c>
      <c r="AA2" t="n">
        <v>435.8239776119296</v>
      </c>
      <c r="AB2" t="n">
        <v>596.3135933655479</v>
      </c>
      <c r="AC2" t="n">
        <v>539.4022609461239</v>
      </c>
      <c r="AD2" t="n">
        <v>435823.9776119296</v>
      </c>
      <c r="AE2" t="n">
        <v>596313.5933655479</v>
      </c>
      <c r="AF2" t="n">
        <v>2.138959542958966e-06</v>
      </c>
      <c r="AG2" t="n">
        <v>20.71614583333333</v>
      </c>
      <c r="AH2" t="n">
        <v>539402.2609461239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7.8281</v>
      </c>
      <c r="E3" t="n">
        <v>12.77</v>
      </c>
      <c r="F3" t="n">
        <v>8.82</v>
      </c>
      <c r="G3" t="n">
        <v>13.23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38</v>
      </c>
      <c r="N3" t="n">
        <v>36.77</v>
      </c>
      <c r="O3" t="n">
        <v>23322.88</v>
      </c>
      <c r="P3" t="n">
        <v>107.4</v>
      </c>
      <c r="Q3" t="n">
        <v>1354.23</v>
      </c>
      <c r="R3" t="n">
        <v>38.8</v>
      </c>
      <c r="S3" t="n">
        <v>13.91</v>
      </c>
      <c r="T3" t="n">
        <v>12405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333.5992927135344</v>
      </c>
      <c r="AB3" t="n">
        <v>456.445269652754</v>
      </c>
      <c r="AC3" t="n">
        <v>412.8827737420538</v>
      </c>
      <c r="AD3" t="n">
        <v>333599.2927135344</v>
      </c>
      <c r="AE3" t="n">
        <v>456445.269652754</v>
      </c>
      <c r="AF3" t="n">
        <v>2.664670369087812e-06</v>
      </c>
      <c r="AG3" t="n">
        <v>16.62760416666667</v>
      </c>
      <c r="AH3" t="n">
        <v>412882.7737420538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8.439</v>
      </c>
      <c r="E4" t="n">
        <v>11.85</v>
      </c>
      <c r="F4" t="n">
        <v>8.49</v>
      </c>
      <c r="G4" t="n">
        <v>21.22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22</v>
      </c>
      <c r="N4" t="n">
        <v>37.29</v>
      </c>
      <c r="O4" t="n">
        <v>23510.33</v>
      </c>
      <c r="P4" t="n">
        <v>95.76000000000001</v>
      </c>
      <c r="Q4" t="n">
        <v>1354.18</v>
      </c>
      <c r="R4" t="n">
        <v>28.41</v>
      </c>
      <c r="S4" t="n">
        <v>13.91</v>
      </c>
      <c r="T4" t="n">
        <v>7288.45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299.8218414192888</v>
      </c>
      <c r="AB4" t="n">
        <v>410.2294706359859</v>
      </c>
      <c r="AC4" t="n">
        <v>371.0777457191649</v>
      </c>
      <c r="AD4" t="n">
        <v>299821.8414192888</v>
      </c>
      <c r="AE4" t="n">
        <v>410229.470635986</v>
      </c>
      <c r="AF4" t="n">
        <v>2.872619568571179e-06</v>
      </c>
      <c r="AG4" t="n">
        <v>15.4296875</v>
      </c>
      <c r="AH4" t="n">
        <v>371077.7457191649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8.7226</v>
      </c>
      <c r="E5" t="n">
        <v>11.46</v>
      </c>
      <c r="F5" t="n">
        <v>8.359999999999999</v>
      </c>
      <c r="G5" t="n">
        <v>29.52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14</v>
      </c>
      <c r="N5" t="n">
        <v>37.82</v>
      </c>
      <c r="O5" t="n">
        <v>23698.48</v>
      </c>
      <c r="P5" t="n">
        <v>85.34</v>
      </c>
      <c r="Q5" t="n">
        <v>1354.12</v>
      </c>
      <c r="R5" t="n">
        <v>24.64</v>
      </c>
      <c r="S5" t="n">
        <v>13.91</v>
      </c>
      <c r="T5" t="n">
        <v>5437.57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281.3375312513962</v>
      </c>
      <c r="AB5" t="n">
        <v>384.9384219940638</v>
      </c>
      <c r="AC5" t="n">
        <v>348.200439263418</v>
      </c>
      <c r="AD5" t="n">
        <v>281337.5312513962</v>
      </c>
      <c r="AE5" t="n">
        <v>384938.4219940638</v>
      </c>
      <c r="AF5" t="n">
        <v>2.969156469820946e-06</v>
      </c>
      <c r="AG5" t="n">
        <v>14.921875</v>
      </c>
      <c r="AH5" t="n">
        <v>348200.439263418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8.751899999999999</v>
      </c>
      <c r="E6" t="n">
        <v>11.43</v>
      </c>
      <c r="F6" t="n">
        <v>8.359999999999999</v>
      </c>
      <c r="G6" t="n">
        <v>31.36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84.42</v>
      </c>
      <c r="Q6" t="n">
        <v>1354.12</v>
      </c>
      <c r="R6" t="n">
        <v>24</v>
      </c>
      <c r="S6" t="n">
        <v>13.91</v>
      </c>
      <c r="T6" t="n">
        <v>5122.65</v>
      </c>
      <c r="U6" t="n">
        <v>0.58</v>
      </c>
      <c r="V6" t="n">
        <v>0.95</v>
      </c>
      <c r="W6" t="n">
        <v>0.1</v>
      </c>
      <c r="X6" t="n">
        <v>0.34</v>
      </c>
      <c r="Y6" t="n">
        <v>0.5</v>
      </c>
      <c r="Z6" t="n">
        <v>10</v>
      </c>
      <c r="AA6" t="n">
        <v>280.4933015614793</v>
      </c>
      <c r="AB6" t="n">
        <v>383.7833096875343</v>
      </c>
      <c r="AC6" t="n">
        <v>347.1555692542134</v>
      </c>
      <c r="AD6" t="n">
        <v>280493.3015614793</v>
      </c>
      <c r="AE6" t="n">
        <v>383783.3096875342</v>
      </c>
      <c r="AF6" t="n">
        <v>2.97913013416022e-06</v>
      </c>
      <c r="AG6" t="n">
        <v>14.8828125</v>
      </c>
      <c r="AH6" t="n">
        <v>347155.5692542134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7.8135</v>
      </c>
      <c r="E2" t="n">
        <v>12.8</v>
      </c>
      <c r="F2" t="n">
        <v>9.26</v>
      </c>
      <c r="G2" t="n">
        <v>9.109999999999999</v>
      </c>
      <c r="H2" t="n">
        <v>0.15</v>
      </c>
      <c r="I2" t="n">
        <v>61</v>
      </c>
      <c r="J2" t="n">
        <v>116.05</v>
      </c>
      <c r="K2" t="n">
        <v>43.4</v>
      </c>
      <c r="L2" t="n">
        <v>1</v>
      </c>
      <c r="M2" t="n">
        <v>59</v>
      </c>
      <c r="N2" t="n">
        <v>16.65</v>
      </c>
      <c r="O2" t="n">
        <v>14546.17</v>
      </c>
      <c r="P2" t="n">
        <v>82.73999999999999</v>
      </c>
      <c r="Q2" t="n">
        <v>1354.26</v>
      </c>
      <c r="R2" t="n">
        <v>52.5</v>
      </c>
      <c r="S2" t="n">
        <v>13.91</v>
      </c>
      <c r="T2" t="n">
        <v>19151.82</v>
      </c>
      <c r="U2" t="n">
        <v>0.26</v>
      </c>
      <c r="V2" t="n">
        <v>0.86</v>
      </c>
      <c r="W2" t="n">
        <v>0.15</v>
      </c>
      <c r="X2" t="n">
        <v>1.23</v>
      </c>
      <c r="Y2" t="n">
        <v>0.5</v>
      </c>
      <c r="Z2" t="n">
        <v>10</v>
      </c>
      <c r="AA2" t="n">
        <v>298.7692964231977</v>
      </c>
      <c r="AB2" t="n">
        <v>408.7893321373261</v>
      </c>
      <c r="AC2" t="n">
        <v>369.77505201757</v>
      </c>
      <c r="AD2" t="n">
        <v>298769.2964231977</v>
      </c>
      <c r="AE2" t="n">
        <v>408789.3321373261</v>
      </c>
      <c r="AF2" t="n">
        <v>2.986600176579811e-06</v>
      </c>
      <c r="AG2" t="n">
        <v>16.66666666666667</v>
      </c>
      <c r="AH2" t="n">
        <v>369775.05201757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8.8779</v>
      </c>
      <c r="E3" t="n">
        <v>11.26</v>
      </c>
      <c r="F3" t="n">
        <v>8.56</v>
      </c>
      <c r="G3" t="n">
        <v>19.75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64.97</v>
      </c>
      <c r="Q3" t="n">
        <v>1354.12</v>
      </c>
      <c r="R3" t="n">
        <v>29.78</v>
      </c>
      <c r="S3" t="n">
        <v>13.91</v>
      </c>
      <c r="T3" t="n">
        <v>7967.15</v>
      </c>
      <c r="U3" t="n">
        <v>0.47</v>
      </c>
      <c r="V3" t="n">
        <v>0.93</v>
      </c>
      <c r="W3" t="n">
        <v>0.12</v>
      </c>
      <c r="X3" t="n">
        <v>0.53</v>
      </c>
      <c r="Y3" t="n">
        <v>0.5</v>
      </c>
      <c r="Z3" t="n">
        <v>10</v>
      </c>
      <c r="AA3" t="n">
        <v>251.3222791309747</v>
      </c>
      <c r="AB3" t="n">
        <v>343.8702298632732</v>
      </c>
      <c r="AC3" t="n">
        <v>311.0517377501237</v>
      </c>
      <c r="AD3" t="n">
        <v>251322.2791309747</v>
      </c>
      <c r="AE3" t="n">
        <v>343870.2298632732</v>
      </c>
      <c r="AF3" t="n">
        <v>3.393452064715928e-06</v>
      </c>
      <c r="AG3" t="n">
        <v>14.66145833333333</v>
      </c>
      <c r="AH3" t="n">
        <v>311051.7377501237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8.8757</v>
      </c>
      <c r="E4" t="n">
        <v>11.27</v>
      </c>
      <c r="F4" t="n">
        <v>8.56</v>
      </c>
      <c r="G4" t="n">
        <v>19.76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65.72</v>
      </c>
      <c r="Q4" t="n">
        <v>1354.19</v>
      </c>
      <c r="R4" t="n">
        <v>29.74</v>
      </c>
      <c r="S4" t="n">
        <v>13.91</v>
      </c>
      <c r="T4" t="n">
        <v>7943.21</v>
      </c>
      <c r="U4" t="n">
        <v>0.47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251.797609586021</v>
      </c>
      <c r="AB4" t="n">
        <v>344.5205979619668</v>
      </c>
      <c r="AC4" t="n">
        <v>311.6400356302756</v>
      </c>
      <c r="AD4" t="n">
        <v>251797.609586021</v>
      </c>
      <c r="AE4" t="n">
        <v>344520.5979619668</v>
      </c>
      <c r="AF4" t="n">
        <v>3.392611145743831e-06</v>
      </c>
      <c r="AG4" t="n">
        <v>14.67447916666667</v>
      </c>
      <c r="AH4" t="n">
        <v>311640.0356302756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8.510199999999999</v>
      </c>
      <c r="E7" t="n">
        <v>11.75</v>
      </c>
      <c r="F7" t="n">
        <v>8.94</v>
      </c>
      <c r="G7" t="n">
        <v>11.66</v>
      </c>
      <c r="H7" t="n">
        <v>0.2</v>
      </c>
      <c r="I7" t="n">
        <v>46</v>
      </c>
      <c r="J7" t="n">
        <v>89.87</v>
      </c>
      <c r="K7" t="n">
        <v>37.55</v>
      </c>
      <c r="L7" t="n">
        <v>1</v>
      </c>
      <c r="M7" t="n">
        <v>44</v>
      </c>
      <c r="N7" t="n">
        <v>11.32</v>
      </c>
      <c r="O7" t="n">
        <v>11317.98</v>
      </c>
      <c r="P7" t="n">
        <v>61.71</v>
      </c>
      <c r="Q7" t="n">
        <v>1354.22</v>
      </c>
      <c r="R7" t="n">
        <v>42.65</v>
      </c>
      <c r="S7" t="n">
        <v>13.91</v>
      </c>
      <c r="T7" t="n">
        <v>14300.63</v>
      </c>
      <c r="U7" t="n">
        <v>0.33</v>
      </c>
      <c r="V7" t="n">
        <v>0.89</v>
      </c>
      <c r="W7" t="n">
        <v>0.13</v>
      </c>
      <c r="X7" t="n">
        <v>0.92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8.789899999999999</v>
      </c>
      <c r="E8" t="n">
        <v>11.38</v>
      </c>
      <c r="F8" t="n">
        <v>8.779999999999999</v>
      </c>
      <c r="G8" t="n">
        <v>15.04</v>
      </c>
      <c r="H8" t="n">
        <v>0.39</v>
      </c>
      <c r="I8" t="n">
        <v>35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57.4</v>
      </c>
      <c r="Q8" t="n">
        <v>1354.12</v>
      </c>
      <c r="R8" t="n">
        <v>36.26</v>
      </c>
      <c r="S8" t="n">
        <v>13.91</v>
      </c>
      <c r="T8" t="n">
        <v>11157.61</v>
      </c>
      <c r="U8" t="n">
        <v>0.38</v>
      </c>
      <c r="V8" t="n">
        <v>0.91</v>
      </c>
      <c r="W8" t="n">
        <v>0.15</v>
      </c>
      <c r="X8" t="n">
        <v>0.75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8.615500000000001</v>
      </c>
      <c r="E9" t="n">
        <v>11.61</v>
      </c>
      <c r="F9" t="n">
        <v>9.029999999999999</v>
      </c>
      <c r="G9" t="n">
        <v>11.53</v>
      </c>
      <c r="H9" t="n">
        <v>0.24</v>
      </c>
      <c r="I9" t="n">
        <v>47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51.17</v>
      </c>
      <c r="Q9" t="n">
        <v>1354.21</v>
      </c>
      <c r="R9" t="n">
        <v>43.6</v>
      </c>
      <c r="S9" t="n">
        <v>13.91</v>
      </c>
      <c r="T9" t="n">
        <v>14771.84</v>
      </c>
      <c r="U9" t="n">
        <v>0.32</v>
      </c>
      <c r="V9" t="n">
        <v>0.88</v>
      </c>
      <c r="W9" t="n">
        <v>0.19</v>
      </c>
      <c r="X9" t="n">
        <v>1.01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7.8512</v>
      </c>
      <c r="E10" t="n">
        <v>12.74</v>
      </c>
      <c r="F10" t="n">
        <v>10.02</v>
      </c>
      <c r="G10" t="n">
        <v>6.53</v>
      </c>
      <c r="H10" t="n">
        <v>0.43</v>
      </c>
      <c r="I10" t="n">
        <v>92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39.38</v>
      </c>
      <c r="Q10" t="n">
        <v>1354.33</v>
      </c>
      <c r="R10" t="n">
        <v>72.38</v>
      </c>
      <c r="S10" t="n">
        <v>13.91</v>
      </c>
      <c r="T10" t="n">
        <v>28935.72</v>
      </c>
      <c r="U10" t="n">
        <v>0.19</v>
      </c>
      <c r="V10" t="n">
        <v>0.79</v>
      </c>
      <c r="W10" t="n">
        <v>0.32</v>
      </c>
      <c r="X10" t="n">
        <v>1.99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7.2254</v>
      </c>
      <c r="E11" t="n">
        <v>13.84</v>
      </c>
      <c r="F11" t="n">
        <v>9.5</v>
      </c>
      <c r="G11" t="n">
        <v>7.81</v>
      </c>
      <c r="H11" t="n">
        <v>0.12</v>
      </c>
      <c r="I11" t="n">
        <v>73</v>
      </c>
      <c r="J11" t="n">
        <v>141.81</v>
      </c>
      <c r="K11" t="n">
        <v>47.83</v>
      </c>
      <c r="L11" t="n">
        <v>1</v>
      </c>
      <c r="M11" t="n">
        <v>71</v>
      </c>
      <c r="N11" t="n">
        <v>22.98</v>
      </c>
      <c r="O11" t="n">
        <v>17723.39</v>
      </c>
      <c r="P11" t="n">
        <v>100.49</v>
      </c>
      <c r="Q11" t="n">
        <v>1354.2</v>
      </c>
      <c r="R11" t="n">
        <v>60.44</v>
      </c>
      <c r="S11" t="n">
        <v>13.91</v>
      </c>
      <c r="T11" t="n">
        <v>23061.63</v>
      </c>
      <c r="U11" t="n">
        <v>0.23</v>
      </c>
      <c r="V11" t="n">
        <v>0.84</v>
      </c>
      <c r="W11" t="n">
        <v>0.17</v>
      </c>
      <c r="X11" t="n">
        <v>1.48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8.5472</v>
      </c>
      <c r="E12" t="n">
        <v>11.7</v>
      </c>
      <c r="F12" t="n">
        <v>8.6</v>
      </c>
      <c r="G12" t="n">
        <v>17.21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80.98</v>
      </c>
      <c r="Q12" t="n">
        <v>1354.16</v>
      </c>
      <c r="R12" t="n">
        <v>32.12</v>
      </c>
      <c r="S12" t="n">
        <v>13.91</v>
      </c>
      <c r="T12" t="n">
        <v>9115.07</v>
      </c>
      <c r="U12" t="n">
        <v>0.43</v>
      </c>
      <c r="V12" t="n">
        <v>0.92</v>
      </c>
      <c r="W12" t="n">
        <v>0.1</v>
      </c>
      <c r="X12" t="n">
        <v>0.58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8.8559</v>
      </c>
      <c r="E13" t="n">
        <v>11.29</v>
      </c>
      <c r="F13" t="n">
        <v>8.460000000000001</v>
      </c>
      <c r="G13" t="n">
        <v>24.16</v>
      </c>
      <c r="H13" t="n">
        <v>0.37</v>
      </c>
      <c r="I13" t="n">
        <v>21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72.37</v>
      </c>
      <c r="Q13" t="n">
        <v>1354.12</v>
      </c>
      <c r="R13" t="n">
        <v>26.73</v>
      </c>
      <c r="S13" t="n">
        <v>13.91</v>
      </c>
      <c r="T13" t="n">
        <v>6464.5</v>
      </c>
      <c r="U13" t="n">
        <v>0.52</v>
      </c>
      <c r="V13" t="n">
        <v>0.9399999999999999</v>
      </c>
      <c r="W13" t="n">
        <v>0.11</v>
      </c>
      <c r="X13" t="n">
        <v>0.43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6.4557</v>
      </c>
      <c r="E14" t="n">
        <v>15.49</v>
      </c>
      <c r="F14" t="n">
        <v>9.869999999999999</v>
      </c>
      <c r="G14" t="n">
        <v>6.58</v>
      </c>
      <c r="H14" t="n">
        <v>0.1</v>
      </c>
      <c r="I14" t="n">
        <v>90</v>
      </c>
      <c r="J14" t="n">
        <v>176.73</v>
      </c>
      <c r="K14" t="n">
        <v>52.44</v>
      </c>
      <c r="L14" t="n">
        <v>1</v>
      </c>
      <c r="M14" t="n">
        <v>88</v>
      </c>
      <c r="N14" t="n">
        <v>33.29</v>
      </c>
      <c r="O14" t="n">
        <v>22031.19</v>
      </c>
      <c r="P14" t="n">
        <v>123.48</v>
      </c>
      <c r="Q14" t="n">
        <v>1354.43</v>
      </c>
      <c r="R14" t="n">
        <v>71.75</v>
      </c>
      <c r="S14" t="n">
        <v>13.91</v>
      </c>
      <c r="T14" t="n">
        <v>28631.06</v>
      </c>
      <c r="U14" t="n">
        <v>0.19</v>
      </c>
      <c r="V14" t="n">
        <v>0.8100000000000001</v>
      </c>
      <c r="W14" t="n">
        <v>0.2</v>
      </c>
      <c r="X14" t="n">
        <v>1.84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7.9717</v>
      </c>
      <c r="E15" t="n">
        <v>12.54</v>
      </c>
      <c r="F15" t="n">
        <v>8.77</v>
      </c>
      <c r="G15" t="n">
        <v>13.85</v>
      </c>
      <c r="H15" t="n">
        <v>0.2</v>
      </c>
      <c r="I15" t="n">
        <v>38</v>
      </c>
      <c r="J15" t="n">
        <v>178.21</v>
      </c>
      <c r="K15" t="n">
        <v>52.44</v>
      </c>
      <c r="L15" t="n">
        <v>2</v>
      </c>
      <c r="M15" t="n">
        <v>36</v>
      </c>
      <c r="N15" t="n">
        <v>33.77</v>
      </c>
      <c r="O15" t="n">
        <v>22213.89</v>
      </c>
      <c r="P15" t="n">
        <v>102.45</v>
      </c>
      <c r="Q15" t="n">
        <v>1354.33</v>
      </c>
      <c r="R15" t="n">
        <v>37.35</v>
      </c>
      <c r="S15" t="n">
        <v>13.91</v>
      </c>
      <c r="T15" t="n">
        <v>11688.73</v>
      </c>
      <c r="U15" t="n">
        <v>0.37</v>
      </c>
      <c r="V15" t="n">
        <v>0.91</v>
      </c>
      <c r="W15" t="n">
        <v>0.11</v>
      </c>
      <c r="X15" t="n">
        <v>0.75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8.545199999999999</v>
      </c>
      <c r="E16" t="n">
        <v>11.7</v>
      </c>
      <c r="F16" t="n">
        <v>8.460000000000001</v>
      </c>
      <c r="G16" t="n">
        <v>22.08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90.62</v>
      </c>
      <c r="Q16" t="n">
        <v>1354.19</v>
      </c>
      <c r="R16" t="n">
        <v>27.66</v>
      </c>
      <c r="S16" t="n">
        <v>13.91</v>
      </c>
      <c r="T16" t="n">
        <v>6921.09</v>
      </c>
      <c r="U16" t="n">
        <v>0.5</v>
      </c>
      <c r="V16" t="n">
        <v>0.9399999999999999</v>
      </c>
      <c r="W16" t="n">
        <v>0.09</v>
      </c>
      <c r="X16" t="n">
        <v>0.44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8.77</v>
      </c>
      <c r="E17" t="n">
        <v>11.4</v>
      </c>
      <c r="F17" t="n">
        <v>8.380000000000001</v>
      </c>
      <c r="G17" t="n">
        <v>29.57</v>
      </c>
      <c r="H17" t="n">
        <v>0.39</v>
      </c>
      <c r="I17" t="n">
        <v>17</v>
      </c>
      <c r="J17" t="n">
        <v>181.19</v>
      </c>
      <c r="K17" t="n">
        <v>52.44</v>
      </c>
      <c r="L17" t="n">
        <v>4</v>
      </c>
      <c r="M17" t="n">
        <v>2</v>
      </c>
      <c r="N17" t="n">
        <v>34.75</v>
      </c>
      <c r="O17" t="n">
        <v>22581.25</v>
      </c>
      <c r="P17" t="n">
        <v>81.47</v>
      </c>
      <c r="Q17" t="n">
        <v>1354.21</v>
      </c>
      <c r="R17" t="n">
        <v>24.54</v>
      </c>
      <c r="S17" t="n">
        <v>13.91</v>
      </c>
      <c r="T17" t="n">
        <v>5388.32</v>
      </c>
      <c r="U17" t="n">
        <v>0.57</v>
      </c>
      <c r="V17" t="n">
        <v>0.95</v>
      </c>
      <c r="W17" t="n">
        <v>0.1</v>
      </c>
      <c r="X17" t="n">
        <v>0.35</v>
      </c>
      <c r="Y17" t="n">
        <v>0.5</v>
      </c>
      <c r="Z17" t="n">
        <v>10</v>
      </c>
    </row>
    <row r="18">
      <c r="A18" t="n">
        <v>4</v>
      </c>
      <c r="B18" t="n">
        <v>90</v>
      </c>
      <c r="C18" t="inlineStr">
        <is>
          <t xml:space="preserve">CONCLUIDO	</t>
        </is>
      </c>
      <c r="D18" t="n">
        <v>8.7704</v>
      </c>
      <c r="E18" t="n">
        <v>11.4</v>
      </c>
      <c r="F18" t="n">
        <v>8.380000000000001</v>
      </c>
      <c r="G18" t="n">
        <v>29.57</v>
      </c>
      <c r="H18" t="n">
        <v>0.49</v>
      </c>
      <c r="I18" t="n">
        <v>17</v>
      </c>
      <c r="J18" t="n">
        <v>182.69</v>
      </c>
      <c r="K18" t="n">
        <v>52.44</v>
      </c>
      <c r="L18" t="n">
        <v>5</v>
      </c>
      <c r="M18" t="n">
        <v>0</v>
      </c>
      <c r="N18" t="n">
        <v>35.25</v>
      </c>
      <c r="O18" t="n">
        <v>22766.06</v>
      </c>
      <c r="P18" t="n">
        <v>81.87</v>
      </c>
      <c r="Q18" t="n">
        <v>1354.18</v>
      </c>
      <c r="R18" t="n">
        <v>24.4</v>
      </c>
      <c r="S18" t="n">
        <v>13.91</v>
      </c>
      <c r="T18" t="n">
        <v>5319.56</v>
      </c>
      <c r="U18" t="n">
        <v>0.57</v>
      </c>
      <c r="V18" t="n">
        <v>0.95</v>
      </c>
      <c r="W18" t="n">
        <v>0.1</v>
      </c>
      <c r="X18" t="n">
        <v>0.35</v>
      </c>
      <c r="Y18" t="n">
        <v>0.5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7.062</v>
      </c>
      <c r="E19" t="n">
        <v>14.16</v>
      </c>
      <c r="F19" t="n">
        <v>10.99</v>
      </c>
      <c r="G19" t="n">
        <v>4.81</v>
      </c>
      <c r="H19" t="n">
        <v>0.64</v>
      </c>
      <c r="I19" t="n">
        <v>137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32.06</v>
      </c>
      <c r="Q19" t="n">
        <v>1354.36</v>
      </c>
      <c r="R19" t="n">
        <v>101.07</v>
      </c>
      <c r="S19" t="n">
        <v>13.91</v>
      </c>
      <c r="T19" t="n">
        <v>43055.62</v>
      </c>
      <c r="U19" t="n">
        <v>0.14</v>
      </c>
      <c r="V19" t="n">
        <v>0.72</v>
      </c>
      <c r="W19" t="n">
        <v>0.45</v>
      </c>
      <c r="X19" t="n">
        <v>2.96</v>
      </c>
      <c r="Y19" t="n">
        <v>0.5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8.273199999999999</v>
      </c>
      <c r="E20" t="n">
        <v>12.09</v>
      </c>
      <c r="F20" t="n">
        <v>9.050000000000001</v>
      </c>
      <c r="G20" t="n">
        <v>10.65</v>
      </c>
      <c r="H20" t="n">
        <v>0.18</v>
      </c>
      <c r="I20" t="n">
        <v>51</v>
      </c>
      <c r="J20" t="n">
        <v>98.70999999999999</v>
      </c>
      <c r="K20" t="n">
        <v>39.72</v>
      </c>
      <c r="L20" t="n">
        <v>1</v>
      </c>
      <c r="M20" t="n">
        <v>49</v>
      </c>
      <c r="N20" t="n">
        <v>12.99</v>
      </c>
      <c r="O20" t="n">
        <v>12407.75</v>
      </c>
      <c r="P20" t="n">
        <v>69.23999999999999</v>
      </c>
      <c r="Q20" t="n">
        <v>1354.24</v>
      </c>
      <c r="R20" t="n">
        <v>45.99</v>
      </c>
      <c r="S20" t="n">
        <v>13.91</v>
      </c>
      <c r="T20" t="n">
        <v>15942.81</v>
      </c>
      <c r="U20" t="n">
        <v>0.3</v>
      </c>
      <c r="V20" t="n">
        <v>0.88</v>
      </c>
      <c r="W20" t="n">
        <v>0.14</v>
      </c>
      <c r="X20" t="n">
        <v>1.03</v>
      </c>
      <c r="Y20" t="n">
        <v>0.5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8.8104</v>
      </c>
      <c r="E21" t="n">
        <v>11.35</v>
      </c>
      <c r="F21" t="n">
        <v>8.699999999999999</v>
      </c>
      <c r="G21" t="n">
        <v>16.32</v>
      </c>
      <c r="H21" t="n">
        <v>0.35</v>
      </c>
      <c r="I21" t="n">
        <v>32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60.19</v>
      </c>
      <c r="Q21" t="n">
        <v>1354.23</v>
      </c>
      <c r="R21" t="n">
        <v>34.03</v>
      </c>
      <c r="S21" t="n">
        <v>13.91</v>
      </c>
      <c r="T21" t="n">
        <v>10060.51</v>
      </c>
      <c r="U21" t="n">
        <v>0.41</v>
      </c>
      <c r="V21" t="n">
        <v>0.91</v>
      </c>
      <c r="W21" t="n">
        <v>0.15</v>
      </c>
      <c r="X21" t="n">
        <v>0.68</v>
      </c>
      <c r="Y21" t="n">
        <v>0.5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7.6153</v>
      </c>
      <c r="E22" t="n">
        <v>13.13</v>
      </c>
      <c r="F22" t="n">
        <v>9.34</v>
      </c>
      <c r="G22" t="n">
        <v>8.619999999999999</v>
      </c>
      <c r="H22" t="n">
        <v>0.14</v>
      </c>
      <c r="I22" t="n">
        <v>65</v>
      </c>
      <c r="J22" t="n">
        <v>124.63</v>
      </c>
      <c r="K22" t="n">
        <v>45</v>
      </c>
      <c r="L22" t="n">
        <v>1</v>
      </c>
      <c r="M22" t="n">
        <v>63</v>
      </c>
      <c r="N22" t="n">
        <v>18.64</v>
      </c>
      <c r="O22" t="n">
        <v>15605.44</v>
      </c>
      <c r="P22" t="n">
        <v>88.83</v>
      </c>
      <c r="Q22" t="n">
        <v>1354.18</v>
      </c>
      <c r="R22" t="n">
        <v>54.99</v>
      </c>
      <c r="S22" t="n">
        <v>13.91</v>
      </c>
      <c r="T22" t="n">
        <v>20375.25</v>
      </c>
      <c r="U22" t="n">
        <v>0.25</v>
      </c>
      <c r="V22" t="n">
        <v>0.85</v>
      </c>
      <c r="W22" t="n">
        <v>0.16</v>
      </c>
      <c r="X22" t="n">
        <v>1.31</v>
      </c>
      <c r="Y22" t="n">
        <v>0.5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8.8294</v>
      </c>
      <c r="E23" t="n">
        <v>11.33</v>
      </c>
      <c r="F23" t="n">
        <v>8.529999999999999</v>
      </c>
      <c r="G23" t="n">
        <v>19.68</v>
      </c>
      <c r="H23" t="n">
        <v>0.28</v>
      </c>
      <c r="I23" t="n">
        <v>26</v>
      </c>
      <c r="J23" t="n">
        <v>125.95</v>
      </c>
      <c r="K23" t="n">
        <v>45</v>
      </c>
      <c r="L23" t="n">
        <v>2</v>
      </c>
      <c r="M23" t="n">
        <v>22</v>
      </c>
      <c r="N23" t="n">
        <v>18.95</v>
      </c>
      <c r="O23" t="n">
        <v>15767.7</v>
      </c>
      <c r="P23" t="n">
        <v>68.76000000000001</v>
      </c>
      <c r="Q23" t="n">
        <v>1354.12</v>
      </c>
      <c r="R23" t="n">
        <v>29.66</v>
      </c>
      <c r="S23" t="n">
        <v>13.91</v>
      </c>
      <c r="T23" t="n">
        <v>7906.24</v>
      </c>
      <c r="U23" t="n">
        <v>0.47</v>
      </c>
      <c r="V23" t="n">
        <v>0.93</v>
      </c>
      <c r="W23" t="n">
        <v>0.1</v>
      </c>
      <c r="X23" t="n">
        <v>0.51</v>
      </c>
      <c r="Y23" t="n">
        <v>0.5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8.8711</v>
      </c>
      <c r="E24" t="n">
        <v>11.27</v>
      </c>
      <c r="F24" t="n">
        <v>8.529999999999999</v>
      </c>
      <c r="G24" t="n">
        <v>21.32</v>
      </c>
      <c r="H24" t="n">
        <v>0.42</v>
      </c>
      <c r="I24" t="n">
        <v>24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67.54000000000001</v>
      </c>
      <c r="Q24" t="n">
        <v>1354.19</v>
      </c>
      <c r="R24" t="n">
        <v>28.79</v>
      </c>
      <c r="S24" t="n">
        <v>13.91</v>
      </c>
      <c r="T24" t="n">
        <v>7480.99</v>
      </c>
      <c r="U24" t="n">
        <v>0.48</v>
      </c>
      <c r="V24" t="n">
        <v>0.93</v>
      </c>
      <c r="W24" t="n">
        <v>0.12</v>
      </c>
      <c r="X24" t="n">
        <v>0.5</v>
      </c>
      <c r="Y24" t="n">
        <v>0.5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6.8205</v>
      </c>
      <c r="E25" t="n">
        <v>14.66</v>
      </c>
      <c r="F25" t="n">
        <v>9.699999999999999</v>
      </c>
      <c r="G25" t="n">
        <v>7.09</v>
      </c>
      <c r="H25" t="n">
        <v>0.11</v>
      </c>
      <c r="I25" t="n">
        <v>82</v>
      </c>
      <c r="J25" t="n">
        <v>159.12</v>
      </c>
      <c r="K25" t="n">
        <v>50.28</v>
      </c>
      <c r="L25" t="n">
        <v>1</v>
      </c>
      <c r="M25" t="n">
        <v>80</v>
      </c>
      <c r="N25" t="n">
        <v>27.84</v>
      </c>
      <c r="O25" t="n">
        <v>19859.16</v>
      </c>
      <c r="P25" t="n">
        <v>112.2</v>
      </c>
      <c r="Q25" t="n">
        <v>1354.14</v>
      </c>
      <c r="R25" t="n">
        <v>66.31999999999999</v>
      </c>
      <c r="S25" t="n">
        <v>13.91</v>
      </c>
      <c r="T25" t="n">
        <v>25954.59</v>
      </c>
      <c r="U25" t="n">
        <v>0.21</v>
      </c>
      <c r="V25" t="n">
        <v>0.82</v>
      </c>
      <c r="W25" t="n">
        <v>0.18</v>
      </c>
      <c r="X25" t="n">
        <v>1.67</v>
      </c>
      <c r="Y25" t="n">
        <v>0.5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8.210000000000001</v>
      </c>
      <c r="E26" t="n">
        <v>12.18</v>
      </c>
      <c r="F26" t="n">
        <v>8.73</v>
      </c>
      <c r="G26" t="n">
        <v>14.96</v>
      </c>
      <c r="H26" t="n">
        <v>0.22</v>
      </c>
      <c r="I26" t="n">
        <v>35</v>
      </c>
      <c r="J26" t="n">
        <v>160.54</v>
      </c>
      <c r="K26" t="n">
        <v>50.28</v>
      </c>
      <c r="L26" t="n">
        <v>2</v>
      </c>
      <c r="M26" t="n">
        <v>33</v>
      </c>
      <c r="N26" t="n">
        <v>28.26</v>
      </c>
      <c r="O26" t="n">
        <v>20034.4</v>
      </c>
      <c r="P26" t="n">
        <v>92.59999999999999</v>
      </c>
      <c r="Q26" t="n">
        <v>1354.17</v>
      </c>
      <c r="R26" t="n">
        <v>36.21</v>
      </c>
      <c r="S26" t="n">
        <v>13.91</v>
      </c>
      <c r="T26" t="n">
        <v>11136.93</v>
      </c>
      <c r="U26" t="n">
        <v>0.38</v>
      </c>
      <c r="V26" t="n">
        <v>0.91</v>
      </c>
      <c r="W26" t="n">
        <v>0.1</v>
      </c>
      <c r="X26" t="n">
        <v>0.7</v>
      </c>
      <c r="Y26" t="n">
        <v>0.5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8.7989</v>
      </c>
      <c r="E27" t="n">
        <v>11.36</v>
      </c>
      <c r="F27" t="n">
        <v>8.4</v>
      </c>
      <c r="G27" t="n">
        <v>25.19</v>
      </c>
      <c r="H27" t="n">
        <v>0.33</v>
      </c>
      <c r="I27" t="n">
        <v>20</v>
      </c>
      <c r="J27" t="n">
        <v>161.97</v>
      </c>
      <c r="K27" t="n">
        <v>50.28</v>
      </c>
      <c r="L27" t="n">
        <v>3</v>
      </c>
      <c r="M27" t="n">
        <v>18</v>
      </c>
      <c r="N27" t="n">
        <v>28.69</v>
      </c>
      <c r="O27" t="n">
        <v>20210.21</v>
      </c>
      <c r="P27" t="n">
        <v>78.8</v>
      </c>
      <c r="Q27" t="n">
        <v>1354.18</v>
      </c>
      <c r="R27" t="n">
        <v>25.55</v>
      </c>
      <c r="S27" t="n">
        <v>13.91</v>
      </c>
      <c r="T27" t="n">
        <v>5879.87</v>
      </c>
      <c r="U27" t="n">
        <v>0.54</v>
      </c>
      <c r="V27" t="n">
        <v>0.95</v>
      </c>
      <c r="W27" t="n">
        <v>0.09</v>
      </c>
      <c r="X27" t="n">
        <v>0.37</v>
      </c>
      <c r="Y27" t="n">
        <v>0.5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8.931699999999999</v>
      </c>
      <c r="E28" t="n">
        <v>11.2</v>
      </c>
      <c r="F28" t="n">
        <v>8.289999999999999</v>
      </c>
      <c r="G28" t="n">
        <v>27.64</v>
      </c>
      <c r="H28" t="n">
        <v>0.43</v>
      </c>
      <c r="I28" t="n">
        <v>18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75.31</v>
      </c>
      <c r="Q28" t="n">
        <v>1354.12</v>
      </c>
      <c r="R28" t="n">
        <v>21.58</v>
      </c>
      <c r="S28" t="n">
        <v>13.91</v>
      </c>
      <c r="T28" t="n">
        <v>3906</v>
      </c>
      <c r="U28" t="n">
        <v>0.64</v>
      </c>
      <c r="V28" t="n">
        <v>0.96</v>
      </c>
      <c r="W28" t="n">
        <v>0.09</v>
      </c>
      <c r="X28" t="n">
        <v>0.27</v>
      </c>
      <c r="Y28" t="n">
        <v>0.5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8.6898</v>
      </c>
      <c r="E29" t="n">
        <v>11.51</v>
      </c>
      <c r="F29" t="n">
        <v>8.890000000000001</v>
      </c>
      <c r="G29" t="n">
        <v>12.7</v>
      </c>
      <c r="H29" t="n">
        <v>0.22</v>
      </c>
      <c r="I29" t="n">
        <v>42</v>
      </c>
      <c r="J29" t="n">
        <v>80.84</v>
      </c>
      <c r="K29" t="n">
        <v>35.1</v>
      </c>
      <c r="L29" t="n">
        <v>1</v>
      </c>
      <c r="M29" t="n">
        <v>18</v>
      </c>
      <c r="N29" t="n">
        <v>9.74</v>
      </c>
      <c r="O29" t="n">
        <v>10204.21</v>
      </c>
      <c r="P29" t="n">
        <v>54.75</v>
      </c>
      <c r="Q29" t="n">
        <v>1354.12</v>
      </c>
      <c r="R29" t="n">
        <v>40.3</v>
      </c>
      <c r="S29" t="n">
        <v>13.91</v>
      </c>
      <c r="T29" t="n">
        <v>13146.97</v>
      </c>
      <c r="U29" t="n">
        <v>0.35</v>
      </c>
      <c r="V29" t="n">
        <v>0.89</v>
      </c>
      <c r="W29" t="n">
        <v>0.15</v>
      </c>
      <c r="X29" t="n">
        <v>0.87</v>
      </c>
      <c r="Y29" t="n">
        <v>0.5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8.7296</v>
      </c>
      <c r="E30" t="n">
        <v>11.46</v>
      </c>
      <c r="F30" t="n">
        <v>8.869999999999999</v>
      </c>
      <c r="G30" t="n">
        <v>13.31</v>
      </c>
      <c r="H30" t="n">
        <v>0.43</v>
      </c>
      <c r="I30" t="n">
        <v>40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54.93</v>
      </c>
      <c r="Q30" t="n">
        <v>1354.15</v>
      </c>
      <c r="R30" t="n">
        <v>39.02</v>
      </c>
      <c r="S30" t="n">
        <v>13.91</v>
      </c>
      <c r="T30" t="n">
        <v>12517.47</v>
      </c>
      <c r="U30" t="n">
        <v>0.36</v>
      </c>
      <c r="V30" t="n">
        <v>0.9</v>
      </c>
      <c r="W30" t="n">
        <v>0.17</v>
      </c>
      <c r="X30" t="n">
        <v>0.85</v>
      </c>
      <c r="Y30" t="n">
        <v>0.5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8.0456</v>
      </c>
      <c r="E31" t="n">
        <v>12.43</v>
      </c>
      <c r="F31" t="n">
        <v>9.15</v>
      </c>
      <c r="G31" t="n">
        <v>9.800000000000001</v>
      </c>
      <c r="H31" t="n">
        <v>0.16</v>
      </c>
      <c r="I31" t="n">
        <v>56</v>
      </c>
      <c r="J31" t="n">
        <v>107.41</v>
      </c>
      <c r="K31" t="n">
        <v>41.65</v>
      </c>
      <c r="L31" t="n">
        <v>1</v>
      </c>
      <c r="M31" t="n">
        <v>54</v>
      </c>
      <c r="N31" t="n">
        <v>14.77</v>
      </c>
      <c r="O31" t="n">
        <v>13481.73</v>
      </c>
      <c r="P31" t="n">
        <v>76.29000000000001</v>
      </c>
      <c r="Q31" t="n">
        <v>1354.32</v>
      </c>
      <c r="R31" t="n">
        <v>48.86</v>
      </c>
      <c r="S31" t="n">
        <v>13.91</v>
      </c>
      <c r="T31" t="n">
        <v>17353.91</v>
      </c>
      <c r="U31" t="n">
        <v>0.28</v>
      </c>
      <c r="V31" t="n">
        <v>0.87</v>
      </c>
      <c r="W31" t="n">
        <v>0.15</v>
      </c>
      <c r="X31" t="n">
        <v>1.12</v>
      </c>
      <c r="Y31" t="n">
        <v>0.5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8.8367</v>
      </c>
      <c r="E32" t="n">
        <v>11.32</v>
      </c>
      <c r="F32" t="n">
        <v>8.640000000000001</v>
      </c>
      <c r="G32" t="n">
        <v>17.87</v>
      </c>
      <c r="H32" t="n">
        <v>0.32</v>
      </c>
      <c r="I32" t="n">
        <v>29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62.26</v>
      </c>
      <c r="Q32" t="n">
        <v>1354.19</v>
      </c>
      <c r="R32" t="n">
        <v>32.04</v>
      </c>
      <c r="S32" t="n">
        <v>13.91</v>
      </c>
      <c r="T32" t="n">
        <v>9079.059999999999</v>
      </c>
      <c r="U32" t="n">
        <v>0.43</v>
      </c>
      <c r="V32" t="n">
        <v>0.92</v>
      </c>
      <c r="W32" t="n">
        <v>0.14</v>
      </c>
      <c r="X32" t="n">
        <v>0.61</v>
      </c>
      <c r="Y32" t="n">
        <v>0.5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8.4762</v>
      </c>
      <c r="E33" t="n">
        <v>11.8</v>
      </c>
      <c r="F33" t="n">
        <v>9.220000000000001</v>
      </c>
      <c r="G33" t="n">
        <v>9.880000000000001</v>
      </c>
      <c r="H33" t="n">
        <v>0.28</v>
      </c>
      <c r="I33" t="n">
        <v>56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47.95</v>
      </c>
      <c r="Q33" t="n">
        <v>1354.18</v>
      </c>
      <c r="R33" t="n">
        <v>49.29</v>
      </c>
      <c r="S33" t="n">
        <v>13.91</v>
      </c>
      <c r="T33" t="n">
        <v>17568.5</v>
      </c>
      <c r="U33" t="n">
        <v>0.28</v>
      </c>
      <c r="V33" t="n">
        <v>0.86</v>
      </c>
      <c r="W33" t="n">
        <v>0.21</v>
      </c>
      <c r="X33" t="n">
        <v>1.2</v>
      </c>
      <c r="Y33" t="n">
        <v>0.5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6.6384</v>
      </c>
      <c r="E34" t="n">
        <v>15.06</v>
      </c>
      <c r="F34" t="n">
        <v>9.779999999999999</v>
      </c>
      <c r="G34" t="n">
        <v>6.82</v>
      </c>
      <c r="H34" t="n">
        <v>0.11</v>
      </c>
      <c r="I34" t="n">
        <v>86</v>
      </c>
      <c r="J34" t="n">
        <v>167.88</v>
      </c>
      <c r="K34" t="n">
        <v>51.39</v>
      </c>
      <c r="L34" t="n">
        <v>1</v>
      </c>
      <c r="M34" t="n">
        <v>84</v>
      </c>
      <c r="N34" t="n">
        <v>30.49</v>
      </c>
      <c r="O34" t="n">
        <v>20939.59</v>
      </c>
      <c r="P34" t="n">
        <v>117.79</v>
      </c>
      <c r="Q34" t="n">
        <v>1354.25</v>
      </c>
      <c r="R34" t="n">
        <v>69.02</v>
      </c>
      <c r="S34" t="n">
        <v>13.91</v>
      </c>
      <c r="T34" t="n">
        <v>27284.03</v>
      </c>
      <c r="U34" t="n">
        <v>0.2</v>
      </c>
      <c r="V34" t="n">
        <v>0.8100000000000001</v>
      </c>
      <c r="W34" t="n">
        <v>0.19</v>
      </c>
      <c r="X34" t="n">
        <v>1.75</v>
      </c>
      <c r="Y34" t="n">
        <v>0.5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8.1099</v>
      </c>
      <c r="E35" t="n">
        <v>12.33</v>
      </c>
      <c r="F35" t="n">
        <v>8.74</v>
      </c>
      <c r="G35" t="n">
        <v>14.56</v>
      </c>
      <c r="H35" t="n">
        <v>0.21</v>
      </c>
      <c r="I35" t="n">
        <v>36</v>
      </c>
      <c r="J35" t="n">
        <v>169.33</v>
      </c>
      <c r="K35" t="n">
        <v>51.39</v>
      </c>
      <c r="L35" t="n">
        <v>2</v>
      </c>
      <c r="M35" t="n">
        <v>34</v>
      </c>
      <c r="N35" t="n">
        <v>30.94</v>
      </c>
      <c r="O35" t="n">
        <v>21118.46</v>
      </c>
      <c r="P35" t="n">
        <v>97.43000000000001</v>
      </c>
      <c r="Q35" t="n">
        <v>1354.17</v>
      </c>
      <c r="R35" t="n">
        <v>36.55</v>
      </c>
      <c r="S35" t="n">
        <v>13.91</v>
      </c>
      <c r="T35" t="n">
        <v>11302.39</v>
      </c>
      <c r="U35" t="n">
        <v>0.38</v>
      </c>
      <c r="V35" t="n">
        <v>0.91</v>
      </c>
      <c r="W35" t="n">
        <v>0.11</v>
      </c>
      <c r="X35" t="n">
        <v>0.71</v>
      </c>
      <c r="Y35" t="n">
        <v>0.5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8.6486</v>
      </c>
      <c r="E36" t="n">
        <v>11.56</v>
      </c>
      <c r="F36" t="n">
        <v>8.44</v>
      </c>
      <c r="G36" t="n">
        <v>23.03</v>
      </c>
      <c r="H36" t="n">
        <v>0.31</v>
      </c>
      <c r="I36" t="n">
        <v>22</v>
      </c>
      <c r="J36" t="n">
        <v>170.79</v>
      </c>
      <c r="K36" t="n">
        <v>51.39</v>
      </c>
      <c r="L36" t="n">
        <v>3</v>
      </c>
      <c r="M36" t="n">
        <v>20</v>
      </c>
      <c r="N36" t="n">
        <v>31.4</v>
      </c>
      <c r="O36" t="n">
        <v>21297.94</v>
      </c>
      <c r="P36" t="n">
        <v>84.63</v>
      </c>
      <c r="Q36" t="n">
        <v>1354.12</v>
      </c>
      <c r="R36" t="n">
        <v>27.05</v>
      </c>
      <c r="S36" t="n">
        <v>13.91</v>
      </c>
      <c r="T36" t="n">
        <v>6620.75</v>
      </c>
      <c r="U36" t="n">
        <v>0.51</v>
      </c>
      <c r="V36" t="n">
        <v>0.9399999999999999</v>
      </c>
      <c r="W36" t="n">
        <v>0.09</v>
      </c>
      <c r="X36" t="n">
        <v>0.42</v>
      </c>
      <c r="Y36" t="n">
        <v>0.5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8.841699999999999</v>
      </c>
      <c r="E37" t="n">
        <v>11.31</v>
      </c>
      <c r="F37" t="n">
        <v>8.359999999999999</v>
      </c>
      <c r="G37" t="n">
        <v>29.51</v>
      </c>
      <c r="H37" t="n">
        <v>0.41</v>
      </c>
      <c r="I37" t="n">
        <v>17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78.67</v>
      </c>
      <c r="Q37" t="n">
        <v>1354.12</v>
      </c>
      <c r="R37" t="n">
        <v>23.92</v>
      </c>
      <c r="S37" t="n">
        <v>13.91</v>
      </c>
      <c r="T37" t="n">
        <v>5080.46</v>
      </c>
      <c r="U37" t="n">
        <v>0.58</v>
      </c>
      <c r="V37" t="n">
        <v>0.95</v>
      </c>
      <c r="W37" t="n">
        <v>0.1</v>
      </c>
      <c r="X37" t="n">
        <v>0.34</v>
      </c>
      <c r="Y37" t="n">
        <v>0.5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8.2683</v>
      </c>
      <c r="E38" t="n">
        <v>12.09</v>
      </c>
      <c r="F38" t="n">
        <v>9.5</v>
      </c>
      <c r="G38" t="n">
        <v>8.26</v>
      </c>
      <c r="H38" t="n">
        <v>0.34</v>
      </c>
      <c r="I38" t="n">
        <v>69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44.08</v>
      </c>
      <c r="Q38" t="n">
        <v>1354.31</v>
      </c>
      <c r="R38" t="n">
        <v>57.43</v>
      </c>
      <c r="S38" t="n">
        <v>13.91</v>
      </c>
      <c r="T38" t="n">
        <v>21577.49</v>
      </c>
      <c r="U38" t="n">
        <v>0.24</v>
      </c>
      <c r="V38" t="n">
        <v>0.84</v>
      </c>
      <c r="W38" t="n">
        <v>0.25</v>
      </c>
      <c r="X38" t="n">
        <v>1.48</v>
      </c>
      <c r="Y38" t="n">
        <v>0.5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7.421</v>
      </c>
      <c r="E39" t="n">
        <v>13.48</v>
      </c>
      <c r="F39" t="n">
        <v>9.42</v>
      </c>
      <c r="G39" t="n">
        <v>8.19</v>
      </c>
      <c r="H39" t="n">
        <v>0.13</v>
      </c>
      <c r="I39" t="n">
        <v>69</v>
      </c>
      <c r="J39" t="n">
        <v>133.21</v>
      </c>
      <c r="K39" t="n">
        <v>46.47</v>
      </c>
      <c r="L39" t="n">
        <v>1</v>
      </c>
      <c r="M39" t="n">
        <v>67</v>
      </c>
      <c r="N39" t="n">
        <v>20.75</v>
      </c>
      <c r="O39" t="n">
        <v>16663.42</v>
      </c>
      <c r="P39" t="n">
        <v>94.73999999999999</v>
      </c>
      <c r="Q39" t="n">
        <v>1354.54</v>
      </c>
      <c r="R39" t="n">
        <v>57.62</v>
      </c>
      <c r="S39" t="n">
        <v>13.91</v>
      </c>
      <c r="T39" t="n">
        <v>21669.24</v>
      </c>
      <c r="U39" t="n">
        <v>0.24</v>
      </c>
      <c r="V39" t="n">
        <v>0.85</v>
      </c>
      <c r="W39" t="n">
        <v>0.16</v>
      </c>
      <c r="X39" t="n">
        <v>1.39</v>
      </c>
      <c r="Y39" t="n">
        <v>0.5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8.6873</v>
      </c>
      <c r="E40" t="n">
        <v>11.51</v>
      </c>
      <c r="F40" t="n">
        <v>8.57</v>
      </c>
      <c r="G40" t="n">
        <v>18.36</v>
      </c>
      <c r="H40" t="n">
        <v>0.26</v>
      </c>
      <c r="I40" t="n">
        <v>28</v>
      </c>
      <c r="J40" t="n">
        <v>134.55</v>
      </c>
      <c r="K40" t="n">
        <v>46.47</v>
      </c>
      <c r="L40" t="n">
        <v>2</v>
      </c>
      <c r="M40" t="n">
        <v>26</v>
      </c>
      <c r="N40" t="n">
        <v>21.09</v>
      </c>
      <c r="O40" t="n">
        <v>16828.84</v>
      </c>
      <c r="P40" t="n">
        <v>75.05</v>
      </c>
      <c r="Q40" t="n">
        <v>1354.15</v>
      </c>
      <c r="R40" t="n">
        <v>30.93</v>
      </c>
      <c r="S40" t="n">
        <v>13.91</v>
      </c>
      <c r="T40" t="n">
        <v>8528.780000000001</v>
      </c>
      <c r="U40" t="n">
        <v>0.45</v>
      </c>
      <c r="V40" t="n">
        <v>0.93</v>
      </c>
      <c r="W40" t="n">
        <v>0.1</v>
      </c>
      <c r="X40" t="n">
        <v>0.54</v>
      </c>
      <c r="Y40" t="n">
        <v>0.5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8.8727</v>
      </c>
      <c r="E41" t="n">
        <v>11.27</v>
      </c>
      <c r="F41" t="n">
        <v>8.49</v>
      </c>
      <c r="G41" t="n">
        <v>23.16</v>
      </c>
      <c r="H41" t="n">
        <v>0.39</v>
      </c>
      <c r="I41" t="n">
        <v>22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69.88</v>
      </c>
      <c r="Q41" t="n">
        <v>1354.24</v>
      </c>
      <c r="R41" t="n">
        <v>27.75</v>
      </c>
      <c r="S41" t="n">
        <v>13.91</v>
      </c>
      <c r="T41" t="n">
        <v>6972.13</v>
      </c>
      <c r="U41" t="n">
        <v>0.5</v>
      </c>
      <c r="V41" t="n">
        <v>0.9399999999999999</v>
      </c>
      <c r="W41" t="n">
        <v>0.12</v>
      </c>
      <c r="X41" t="n">
        <v>0.47</v>
      </c>
      <c r="Y41" t="n">
        <v>0.5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7.007</v>
      </c>
      <c r="E42" t="n">
        <v>14.27</v>
      </c>
      <c r="F42" t="n">
        <v>9.609999999999999</v>
      </c>
      <c r="G42" t="n">
        <v>7.39</v>
      </c>
      <c r="H42" t="n">
        <v>0.12</v>
      </c>
      <c r="I42" t="n">
        <v>78</v>
      </c>
      <c r="J42" t="n">
        <v>150.44</v>
      </c>
      <c r="K42" t="n">
        <v>49.1</v>
      </c>
      <c r="L42" t="n">
        <v>1</v>
      </c>
      <c r="M42" t="n">
        <v>76</v>
      </c>
      <c r="N42" t="n">
        <v>25.34</v>
      </c>
      <c r="O42" t="n">
        <v>18787.76</v>
      </c>
      <c r="P42" t="n">
        <v>106.53</v>
      </c>
      <c r="Q42" t="n">
        <v>1354.18</v>
      </c>
      <c r="R42" t="n">
        <v>63.75</v>
      </c>
      <c r="S42" t="n">
        <v>13.91</v>
      </c>
      <c r="T42" t="n">
        <v>24688.62</v>
      </c>
      <c r="U42" t="n">
        <v>0.22</v>
      </c>
      <c r="V42" t="n">
        <v>0.83</v>
      </c>
      <c r="W42" t="n">
        <v>0.18</v>
      </c>
      <c r="X42" t="n">
        <v>1.59</v>
      </c>
      <c r="Y42" t="n">
        <v>0.5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8.3622</v>
      </c>
      <c r="E43" t="n">
        <v>11.96</v>
      </c>
      <c r="F43" t="n">
        <v>8.67</v>
      </c>
      <c r="G43" t="n">
        <v>15.77</v>
      </c>
      <c r="H43" t="n">
        <v>0.23</v>
      </c>
      <c r="I43" t="n">
        <v>33</v>
      </c>
      <c r="J43" t="n">
        <v>151.83</v>
      </c>
      <c r="K43" t="n">
        <v>49.1</v>
      </c>
      <c r="L43" t="n">
        <v>2</v>
      </c>
      <c r="M43" t="n">
        <v>31</v>
      </c>
      <c r="N43" t="n">
        <v>25.73</v>
      </c>
      <c r="O43" t="n">
        <v>18959.54</v>
      </c>
      <c r="P43" t="n">
        <v>87.03</v>
      </c>
      <c r="Q43" t="n">
        <v>1354.12</v>
      </c>
      <c r="R43" t="n">
        <v>34.23</v>
      </c>
      <c r="S43" t="n">
        <v>13.91</v>
      </c>
      <c r="T43" t="n">
        <v>10154.25</v>
      </c>
      <c r="U43" t="n">
        <v>0.41</v>
      </c>
      <c r="V43" t="n">
        <v>0.92</v>
      </c>
      <c r="W43" t="n">
        <v>0.11</v>
      </c>
      <c r="X43" t="n">
        <v>0.65</v>
      </c>
      <c r="Y43" t="n">
        <v>0.5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8.854799999999999</v>
      </c>
      <c r="E44" t="n">
        <v>11.29</v>
      </c>
      <c r="F44" t="n">
        <v>8.41</v>
      </c>
      <c r="G44" t="n">
        <v>25.22</v>
      </c>
      <c r="H44" t="n">
        <v>0.35</v>
      </c>
      <c r="I44" t="n">
        <v>20</v>
      </c>
      <c r="J44" t="n">
        <v>153.23</v>
      </c>
      <c r="K44" t="n">
        <v>49.1</v>
      </c>
      <c r="L44" t="n">
        <v>3</v>
      </c>
      <c r="M44" t="n">
        <v>6</v>
      </c>
      <c r="N44" t="n">
        <v>26.13</v>
      </c>
      <c r="O44" t="n">
        <v>19131.85</v>
      </c>
      <c r="P44" t="n">
        <v>74.69</v>
      </c>
      <c r="Q44" t="n">
        <v>1354.16</v>
      </c>
      <c r="R44" t="n">
        <v>25.32</v>
      </c>
      <c r="S44" t="n">
        <v>13.91</v>
      </c>
      <c r="T44" t="n">
        <v>5762.88</v>
      </c>
      <c r="U44" t="n">
        <v>0.55</v>
      </c>
      <c r="V44" t="n">
        <v>0.95</v>
      </c>
      <c r="W44" t="n">
        <v>0.1</v>
      </c>
      <c r="X44" t="n">
        <v>0.38</v>
      </c>
      <c r="Y44" t="n">
        <v>0.5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8.8309</v>
      </c>
      <c r="E45" t="n">
        <v>11.32</v>
      </c>
      <c r="F45" t="n">
        <v>8.44</v>
      </c>
      <c r="G45" t="n">
        <v>25.31</v>
      </c>
      <c r="H45" t="n">
        <v>0.46</v>
      </c>
      <c r="I45" t="n">
        <v>20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74.83</v>
      </c>
      <c r="Q45" t="n">
        <v>1354.22</v>
      </c>
      <c r="R45" t="n">
        <v>26.2</v>
      </c>
      <c r="S45" t="n">
        <v>13.91</v>
      </c>
      <c r="T45" t="n">
        <v>6203.06</v>
      </c>
      <c r="U45" t="n">
        <v>0.53</v>
      </c>
      <c r="V45" t="n">
        <v>0.9399999999999999</v>
      </c>
      <c r="W45" t="n">
        <v>0.11</v>
      </c>
      <c r="X45" t="n">
        <v>0.41</v>
      </c>
      <c r="Y45" t="n">
        <v>0.5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6.2837</v>
      </c>
      <c r="E46" t="n">
        <v>15.91</v>
      </c>
      <c r="F46" t="n">
        <v>9.949999999999999</v>
      </c>
      <c r="G46" t="n">
        <v>6.35</v>
      </c>
      <c r="H46" t="n">
        <v>0.1</v>
      </c>
      <c r="I46" t="n">
        <v>94</v>
      </c>
      <c r="J46" t="n">
        <v>185.69</v>
      </c>
      <c r="K46" t="n">
        <v>53.44</v>
      </c>
      <c r="L46" t="n">
        <v>1</v>
      </c>
      <c r="M46" t="n">
        <v>92</v>
      </c>
      <c r="N46" t="n">
        <v>36.26</v>
      </c>
      <c r="O46" t="n">
        <v>23136.14</v>
      </c>
      <c r="P46" t="n">
        <v>128.96</v>
      </c>
      <c r="Q46" t="n">
        <v>1354.35</v>
      </c>
      <c r="R46" t="n">
        <v>74.15000000000001</v>
      </c>
      <c r="S46" t="n">
        <v>13.91</v>
      </c>
      <c r="T46" t="n">
        <v>29811.29</v>
      </c>
      <c r="U46" t="n">
        <v>0.19</v>
      </c>
      <c r="V46" t="n">
        <v>0.8</v>
      </c>
      <c r="W46" t="n">
        <v>0.2</v>
      </c>
      <c r="X46" t="n">
        <v>1.92</v>
      </c>
      <c r="Y46" t="n">
        <v>0.5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7.8281</v>
      </c>
      <c r="E47" t="n">
        <v>12.77</v>
      </c>
      <c r="F47" t="n">
        <v>8.82</v>
      </c>
      <c r="G47" t="n">
        <v>13.23</v>
      </c>
      <c r="H47" t="n">
        <v>0.19</v>
      </c>
      <c r="I47" t="n">
        <v>40</v>
      </c>
      <c r="J47" t="n">
        <v>187.21</v>
      </c>
      <c r="K47" t="n">
        <v>53.44</v>
      </c>
      <c r="L47" t="n">
        <v>2</v>
      </c>
      <c r="M47" t="n">
        <v>38</v>
      </c>
      <c r="N47" t="n">
        <v>36.77</v>
      </c>
      <c r="O47" t="n">
        <v>23322.88</v>
      </c>
      <c r="P47" t="n">
        <v>107.4</v>
      </c>
      <c r="Q47" t="n">
        <v>1354.23</v>
      </c>
      <c r="R47" t="n">
        <v>38.8</v>
      </c>
      <c r="S47" t="n">
        <v>13.91</v>
      </c>
      <c r="T47" t="n">
        <v>12405</v>
      </c>
      <c r="U47" t="n">
        <v>0.36</v>
      </c>
      <c r="V47" t="n">
        <v>0.9</v>
      </c>
      <c r="W47" t="n">
        <v>0.12</v>
      </c>
      <c r="X47" t="n">
        <v>0.79</v>
      </c>
      <c r="Y47" t="n">
        <v>0.5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8.439</v>
      </c>
      <c r="E48" t="n">
        <v>11.85</v>
      </c>
      <c r="F48" t="n">
        <v>8.49</v>
      </c>
      <c r="G48" t="n">
        <v>21.22</v>
      </c>
      <c r="H48" t="n">
        <v>0.28</v>
      </c>
      <c r="I48" t="n">
        <v>24</v>
      </c>
      <c r="J48" t="n">
        <v>188.73</v>
      </c>
      <c r="K48" t="n">
        <v>53.44</v>
      </c>
      <c r="L48" t="n">
        <v>3</v>
      </c>
      <c r="M48" t="n">
        <v>22</v>
      </c>
      <c r="N48" t="n">
        <v>37.29</v>
      </c>
      <c r="O48" t="n">
        <v>23510.33</v>
      </c>
      <c r="P48" t="n">
        <v>95.76000000000001</v>
      </c>
      <c r="Q48" t="n">
        <v>1354.18</v>
      </c>
      <c r="R48" t="n">
        <v>28.41</v>
      </c>
      <c r="S48" t="n">
        <v>13.91</v>
      </c>
      <c r="T48" t="n">
        <v>7288.45</v>
      </c>
      <c r="U48" t="n">
        <v>0.49</v>
      </c>
      <c r="V48" t="n">
        <v>0.9399999999999999</v>
      </c>
      <c r="W48" t="n">
        <v>0.09</v>
      </c>
      <c r="X48" t="n">
        <v>0.46</v>
      </c>
      <c r="Y48" t="n">
        <v>0.5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8.7226</v>
      </c>
      <c r="E49" t="n">
        <v>11.46</v>
      </c>
      <c r="F49" t="n">
        <v>8.359999999999999</v>
      </c>
      <c r="G49" t="n">
        <v>29.52</v>
      </c>
      <c r="H49" t="n">
        <v>0.37</v>
      </c>
      <c r="I49" t="n">
        <v>17</v>
      </c>
      <c r="J49" t="n">
        <v>190.25</v>
      </c>
      <c r="K49" t="n">
        <v>53.44</v>
      </c>
      <c r="L49" t="n">
        <v>4</v>
      </c>
      <c r="M49" t="n">
        <v>14</v>
      </c>
      <c r="N49" t="n">
        <v>37.82</v>
      </c>
      <c r="O49" t="n">
        <v>23698.48</v>
      </c>
      <c r="P49" t="n">
        <v>85.34</v>
      </c>
      <c r="Q49" t="n">
        <v>1354.12</v>
      </c>
      <c r="R49" t="n">
        <v>24.64</v>
      </c>
      <c r="S49" t="n">
        <v>13.91</v>
      </c>
      <c r="T49" t="n">
        <v>5437.57</v>
      </c>
      <c r="U49" t="n">
        <v>0.5600000000000001</v>
      </c>
      <c r="V49" t="n">
        <v>0.95</v>
      </c>
      <c r="W49" t="n">
        <v>0.08</v>
      </c>
      <c r="X49" t="n">
        <v>0.34</v>
      </c>
      <c r="Y49" t="n">
        <v>0.5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8.751899999999999</v>
      </c>
      <c r="E50" t="n">
        <v>11.43</v>
      </c>
      <c r="F50" t="n">
        <v>8.359999999999999</v>
      </c>
      <c r="G50" t="n">
        <v>31.36</v>
      </c>
      <c r="H50" t="n">
        <v>0.46</v>
      </c>
      <c r="I50" t="n">
        <v>16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84.42</v>
      </c>
      <c r="Q50" t="n">
        <v>1354.12</v>
      </c>
      <c r="R50" t="n">
        <v>24</v>
      </c>
      <c r="S50" t="n">
        <v>13.91</v>
      </c>
      <c r="T50" t="n">
        <v>5122.65</v>
      </c>
      <c r="U50" t="n">
        <v>0.58</v>
      </c>
      <c r="V50" t="n">
        <v>0.95</v>
      </c>
      <c r="W50" t="n">
        <v>0.1</v>
      </c>
      <c r="X50" t="n">
        <v>0.34</v>
      </c>
      <c r="Y50" t="n">
        <v>0.5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7.8135</v>
      </c>
      <c r="E51" t="n">
        <v>12.8</v>
      </c>
      <c r="F51" t="n">
        <v>9.26</v>
      </c>
      <c r="G51" t="n">
        <v>9.109999999999999</v>
      </c>
      <c r="H51" t="n">
        <v>0.15</v>
      </c>
      <c r="I51" t="n">
        <v>61</v>
      </c>
      <c r="J51" t="n">
        <v>116.05</v>
      </c>
      <c r="K51" t="n">
        <v>43.4</v>
      </c>
      <c r="L51" t="n">
        <v>1</v>
      </c>
      <c r="M51" t="n">
        <v>59</v>
      </c>
      <c r="N51" t="n">
        <v>16.65</v>
      </c>
      <c r="O51" t="n">
        <v>14546.17</v>
      </c>
      <c r="P51" t="n">
        <v>82.73999999999999</v>
      </c>
      <c r="Q51" t="n">
        <v>1354.26</v>
      </c>
      <c r="R51" t="n">
        <v>52.5</v>
      </c>
      <c r="S51" t="n">
        <v>13.91</v>
      </c>
      <c r="T51" t="n">
        <v>19151.82</v>
      </c>
      <c r="U51" t="n">
        <v>0.26</v>
      </c>
      <c r="V51" t="n">
        <v>0.86</v>
      </c>
      <c r="W51" t="n">
        <v>0.15</v>
      </c>
      <c r="X51" t="n">
        <v>1.23</v>
      </c>
      <c r="Y51" t="n">
        <v>0.5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8.8779</v>
      </c>
      <c r="E52" t="n">
        <v>11.26</v>
      </c>
      <c r="F52" t="n">
        <v>8.56</v>
      </c>
      <c r="G52" t="n">
        <v>19.75</v>
      </c>
      <c r="H52" t="n">
        <v>0.3</v>
      </c>
      <c r="I52" t="n">
        <v>26</v>
      </c>
      <c r="J52" t="n">
        <v>117.34</v>
      </c>
      <c r="K52" t="n">
        <v>43.4</v>
      </c>
      <c r="L52" t="n">
        <v>2</v>
      </c>
      <c r="M52" t="n">
        <v>4</v>
      </c>
      <c r="N52" t="n">
        <v>16.94</v>
      </c>
      <c r="O52" t="n">
        <v>14705.49</v>
      </c>
      <c r="P52" t="n">
        <v>64.97</v>
      </c>
      <c r="Q52" t="n">
        <v>1354.12</v>
      </c>
      <c r="R52" t="n">
        <v>29.78</v>
      </c>
      <c r="S52" t="n">
        <v>13.91</v>
      </c>
      <c r="T52" t="n">
        <v>7967.15</v>
      </c>
      <c r="U52" t="n">
        <v>0.47</v>
      </c>
      <c r="V52" t="n">
        <v>0.93</v>
      </c>
      <c r="W52" t="n">
        <v>0.12</v>
      </c>
      <c r="X52" t="n">
        <v>0.53</v>
      </c>
      <c r="Y52" t="n">
        <v>0.5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8.8757</v>
      </c>
      <c r="E53" t="n">
        <v>11.27</v>
      </c>
      <c r="F53" t="n">
        <v>8.56</v>
      </c>
      <c r="G53" t="n">
        <v>19.76</v>
      </c>
      <c r="H53" t="n">
        <v>0.45</v>
      </c>
      <c r="I53" t="n">
        <v>26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65.72</v>
      </c>
      <c r="Q53" t="n">
        <v>1354.19</v>
      </c>
      <c r="R53" t="n">
        <v>29.74</v>
      </c>
      <c r="S53" t="n">
        <v>13.91</v>
      </c>
      <c r="T53" t="n">
        <v>7943.21</v>
      </c>
      <c r="U53" t="n">
        <v>0.47</v>
      </c>
      <c r="V53" t="n">
        <v>0.93</v>
      </c>
      <c r="W53" t="n">
        <v>0.13</v>
      </c>
      <c r="X53" t="n">
        <v>0.54</v>
      </c>
      <c r="Y53" t="n">
        <v>0.5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2024-09-25T21:06:05Z</dcterms:created>
  <dcterms:modified xmlns:dcterms="http://purl.org/dc/terms/" xmlns:xsi="http://www.w3.org/2001/XMLSchema-instance" xsi:type="dcterms:W3CDTF">2024-09-25T21:06:05Z</dcterms:modified>
</cp:coreProperties>
</file>