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1117.60165439301</v>
      </c>
      <c r="AB2" t="n">
        <v>1529.15188864573</v>
      </c>
      <c r="AC2" t="n">
        <v>1383.211778571535</v>
      </c>
      <c r="AD2" t="n">
        <v>1117601.65439301</v>
      </c>
      <c r="AE2" t="n">
        <v>1529151.88864573</v>
      </c>
      <c r="AF2" t="n">
        <v>1.137963085381648e-06</v>
      </c>
      <c r="AG2" t="n">
        <v>38.50260416666666</v>
      </c>
      <c r="AH2" t="n">
        <v>1383211.778571535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809.8149804868824</v>
      </c>
      <c r="AB3" t="n">
        <v>1108.024582817642</v>
      </c>
      <c r="AC3" t="n">
        <v>1002.276271755794</v>
      </c>
      <c r="AD3" t="n">
        <v>809814.9804868824</v>
      </c>
      <c r="AE3" t="n">
        <v>1108024.582817642</v>
      </c>
      <c r="AF3" t="n">
        <v>1.459124622090476e-06</v>
      </c>
      <c r="AG3" t="n">
        <v>30.02604166666667</v>
      </c>
      <c r="AH3" t="n">
        <v>1002276.271755794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721.8346843895667</v>
      </c>
      <c r="AB4" t="n">
        <v>987.6460602805668</v>
      </c>
      <c r="AC4" t="n">
        <v>893.3865064573404</v>
      </c>
      <c r="AD4" t="n">
        <v>721834.6843895668</v>
      </c>
      <c r="AE4" t="n">
        <v>987646.0602805668</v>
      </c>
      <c r="AF4" t="n">
        <v>1.586559527739715e-06</v>
      </c>
      <c r="AG4" t="n">
        <v>27.6171875</v>
      </c>
      <c r="AH4" t="n">
        <v>893386.5064573403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684.9630615379004</v>
      </c>
      <c r="AB5" t="n">
        <v>937.1966792337209</v>
      </c>
      <c r="AC5" t="n">
        <v>847.7519435314546</v>
      </c>
      <c r="AD5" t="n">
        <v>684963.0615379005</v>
      </c>
      <c r="AE5" t="n">
        <v>937196.679233721</v>
      </c>
      <c r="AF5" t="n">
        <v>1.656721074684173e-06</v>
      </c>
      <c r="AG5" t="n">
        <v>26.4453125</v>
      </c>
      <c r="AH5" t="n">
        <v>847751.9435314545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660.7123911069955</v>
      </c>
      <c r="AB6" t="n">
        <v>904.0158420860845</v>
      </c>
      <c r="AC6" t="n">
        <v>817.7378389115911</v>
      </c>
      <c r="AD6" t="n">
        <v>660712.3911069955</v>
      </c>
      <c r="AE6" t="n">
        <v>904015.8420860845</v>
      </c>
      <c r="AF6" t="n">
        <v>1.693097397104776e-06</v>
      </c>
      <c r="AG6" t="n">
        <v>25.88541666666667</v>
      </c>
      <c r="AH6" t="n">
        <v>817737.8389115911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636.9779667692059</v>
      </c>
      <c r="AB7" t="n">
        <v>871.5413556182186</v>
      </c>
      <c r="AC7" t="n">
        <v>788.3626718539903</v>
      </c>
      <c r="AD7" t="n">
        <v>636977.9667692059</v>
      </c>
      <c r="AE7" t="n">
        <v>871541.3556182187</v>
      </c>
      <c r="AF7" t="n">
        <v>1.724493427464095e-06</v>
      </c>
      <c r="AG7" t="n">
        <v>25.40364583333333</v>
      </c>
      <c r="AH7" t="n">
        <v>788362.6718539903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615.9043605471857</v>
      </c>
      <c r="AB8" t="n">
        <v>842.7075178833592</v>
      </c>
      <c r="AC8" t="n">
        <v>762.2806951240004</v>
      </c>
      <c r="AD8" t="n">
        <v>615904.3605471856</v>
      </c>
      <c r="AE8" t="n">
        <v>842707.5178833592</v>
      </c>
      <c r="AF8" t="n">
        <v>1.7467364886297e-06</v>
      </c>
      <c r="AG8" t="n">
        <v>25.078125</v>
      </c>
      <c r="AH8" t="n">
        <v>762280.6951240004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604.5973790374891</v>
      </c>
      <c r="AB9" t="n">
        <v>827.236806952974</v>
      </c>
      <c r="AC9" t="n">
        <v>748.2864871315319</v>
      </c>
      <c r="AD9" t="n">
        <v>604597.3790374891</v>
      </c>
      <c r="AE9" t="n">
        <v>827236.8069529741</v>
      </c>
      <c r="AF9" t="n">
        <v>1.762283076010199e-06</v>
      </c>
      <c r="AG9" t="n">
        <v>24.86979166666667</v>
      </c>
      <c r="AH9" t="n">
        <v>748286.4871315319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595.0681839090149</v>
      </c>
      <c r="AB10" t="n">
        <v>814.1985417797767</v>
      </c>
      <c r="AC10" t="n">
        <v>736.4925756871446</v>
      </c>
      <c r="AD10" t="n">
        <v>595068.1839090149</v>
      </c>
      <c r="AE10" t="n">
        <v>814198.5417797768</v>
      </c>
      <c r="AF10" t="n">
        <v>1.770695731519127e-06</v>
      </c>
      <c r="AG10" t="n">
        <v>24.73958333333333</v>
      </c>
      <c r="AH10" t="n">
        <v>736492.5756871447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596.0093055920122</v>
      </c>
      <c r="AB11" t="n">
        <v>815.4862259858122</v>
      </c>
      <c r="AC11" t="n">
        <v>737.6573651198321</v>
      </c>
      <c r="AD11" t="n">
        <v>596009.3055920122</v>
      </c>
      <c r="AE11" t="n">
        <v>815486.2259858123</v>
      </c>
      <c r="AF11" t="n">
        <v>1.770695731519127e-06</v>
      </c>
      <c r="AG11" t="n">
        <v>24.73958333333333</v>
      </c>
      <c r="AH11" t="n">
        <v>737657.3651198321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912.2626026521509</v>
      </c>
      <c r="AB2" t="n">
        <v>1248.197939134269</v>
      </c>
      <c r="AC2" t="n">
        <v>1129.071679680104</v>
      </c>
      <c r="AD2" t="n">
        <v>912262.6026521509</v>
      </c>
      <c r="AE2" t="n">
        <v>1248197.939134269</v>
      </c>
      <c r="AF2" t="n">
        <v>1.334620929252162e-06</v>
      </c>
      <c r="AG2" t="n">
        <v>34.4921875</v>
      </c>
      <c r="AH2" t="n">
        <v>1129071.679680104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696.1124375610552</v>
      </c>
      <c r="AB3" t="n">
        <v>952.4517473843566</v>
      </c>
      <c r="AC3" t="n">
        <v>861.5510893884161</v>
      </c>
      <c r="AD3" t="n">
        <v>696112.4375610552</v>
      </c>
      <c r="AE3" t="n">
        <v>952451.7473843566</v>
      </c>
      <c r="AF3" t="n">
        <v>1.635480649259184e-06</v>
      </c>
      <c r="AG3" t="n">
        <v>28.13802083333333</v>
      </c>
      <c r="AH3" t="n">
        <v>861551.0893884161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632.3642426662104</v>
      </c>
      <c r="AB4" t="n">
        <v>865.2286547573584</v>
      </c>
      <c r="AC4" t="n">
        <v>782.6524463033593</v>
      </c>
      <c r="AD4" t="n">
        <v>632364.2426662104</v>
      </c>
      <c r="AE4" t="n">
        <v>865228.6547573584</v>
      </c>
      <c r="AF4" t="n">
        <v>1.745594387694371e-06</v>
      </c>
      <c r="AG4" t="n">
        <v>26.3671875</v>
      </c>
      <c r="AH4" t="n">
        <v>782652.4463033592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602.5780185240919</v>
      </c>
      <c r="AB5" t="n">
        <v>824.4738288106455</v>
      </c>
      <c r="AC5" t="n">
        <v>745.7872037452431</v>
      </c>
      <c r="AD5" t="n">
        <v>602578.0185240919</v>
      </c>
      <c r="AE5" t="n">
        <v>824473.8288106455</v>
      </c>
      <c r="AF5" t="n">
        <v>1.802789902554125e-06</v>
      </c>
      <c r="AG5" t="n">
        <v>25.53385416666667</v>
      </c>
      <c r="AH5" t="n">
        <v>745787.2037452431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574.8028202778787</v>
      </c>
      <c r="AB6" t="n">
        <v>786.4705772149113</v>
      </c>
      <c r="AC6" t="n">
        <v>711.4109291439071</v>
      </c>
      <c r="AD6" t="n">
        <v>574802.8202778787</v>
      </c>
      <c r="AE6" t="n">
        <v>786470.5772149112</v>
      </c>
      <c r="AF6" t="n">
        <v>1.845845611515299e-06</v>
      </c>
      <c r="AG6" t="n">
        <v>24.93489583333333</v>
      </c>
      <c r="AH6" t="n">
        <v>711410.929143907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560.059182931496</v>
      </c>
      <c r="AB7" t="n">
        <v>766.2976821542168</v>
      </c>
      <c r="AC7" t="n">
        <v>693.1633068749693</v>
      </c>
      <c r="AD7" t="n">
        <v>560059.1829314961</v>
      </c>
      <c r="AE7" t="n">
        <v>766297.6821542168</v>
      </c>
      <c r="AF7" t="n">
        <v>1.871650757280207e-06</v>
      </c>
      <c r="AG7" t="n">
        <v>24.59635416666667</v>
      </c>
      <c r="AH7" t="n">
        <v>693163.3068749693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556.2627556156407</v>
      </c>
      <c r="AB8" t="n">
        <v>761.103242814111</v>
      </c>
      <c r="AC8" t="n">
        <v>688.4646175350418</v>
      </c>
      <c r="AD8" t="n">
        <v>556262.7556156407</v>
      </c>
      <c r="AE8" t="n">
        <v>761103.2428141111</v>
      </c>
      <c r="AF8" t="n">
        <v>1.876140145653006e-06</v>
      </c>
      <c r="AG8" t="n">
        <v>24.53125</v>
      </c>
      <c r="AH8" t="n">
        <v>688464.6175350419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540.8722817215782</v>
      </c>
      <c r="AB2" t="n">
        <v>740.0453174524665</v>
      </c>
      <c r="AC2" t="n">
        <v>669.4164310149288</v>
      </c>
      <c r="AD2" t="n">
        <v>540872.2817215782</v>
      </c>
      <c r="AE2" t="n">
        <v>740045.3174524665</v>
      </c>
      <c r="AF2" t="n">
        <v>1.999824729193741e-06</v>
      </c>
      <c r="AG2" t="n">
        <v>27.13541666666667</v>
      </c>
      <c r="AH2" t="n">
        <v>669416.4310149287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464.2346805263325</v>
      </c>
      <c r="AB3" t="n">
        <v>635.1863704847865</v>
      </c>
      <c r="AC3" t="n">
        <v>574.5650747753878</v>
      </c>
      <c r="AD3" t="n">
        <v>464234.6805263325</v>
      </c>
      <c r="AE3" t="n">
        <v>635186.3704847865</v>
      </c>
      <c r="AF3" t="n">
        <v>2.191495094492295e-06</v>
      </c>
      <c r="AG3" t="n">
        <v>24.765625</v>
      </c>
      <c r="AH3" t="n">
        <v>574565.0747753878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464.9757789974923</v>
      </c>
      <c r="AB4" t="n">
        <v>636.2003741079843</v>
      </c>
      <c r="AC4" t="n">
        <v>575.4823033159505</v>
      </c>
      <c r="AD4" t="n">
        <v>464975.7789974923</v>
      </c>
      <c r="AE4" t="n">
        <v>636200.3741079844</v>
      </c>
      <c r="AF4" t="n">
        <v>2.195288483627173e-06</v>
      </c>
      <c r="AG4" t="n">
        <v>24.7265625</v>
      </c>
      <c r="AH4" t="n">
        <v>575482.3033159506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654.4195792046638</v>
      </c>
      <c r="AB2" t="n">
        <v>895.4057392220468</v>
      </c>
      <c r="AC2" t="n">
        <v>809.9494721805419</v>
      </c>
      <c r="AD2" t="n">
        <v>654419.5792046639</v>
      </c>
      <c r="AE2" t="n">
        <v>895405.7392220468</v>
      </c>
      <c r="AF2" t="n">
        <v>1.723869005057648e-06</v>
      </c>
      <c r="AG2" t="n">
        <v>29.42708333333333</v>
      </c>
      <c r="AH2" t="n">
        <v>809949.4721805418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537.2305953505684</v>
      </c>
      <c r="AB3" t="n">
        <v>735.0626014997871</v>
      </c>
      <c r="AC3" t="n">
        <v>664.9092584794873</v>
      </c>
      <c r="AD3" t="n">
        <v>537230.5953505684</v>
      </c>
      <c r="AE3" t="n">
        <v>735062.6014997871</v>
      </c>
      <c r="AF3" t="n">
        <v>1.97454913358395e-06</v>
      </c>
      <c r="AG3" t="n">
        <v>25.69010416666667</v>
      </c>
      <c r="AH3" t="n">
        <v>664909.2584794874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500.9139961110395</v>
      </c>
      <c r="AB4" t="n">
        <v>685.3726282449809</v>
      </c>
      <c r="AC4" t="n">
        <v>619.9616265318044</v>
      </c>
      <c r="AD4" t="n">
        <v>500913.9961110395</v>
      </c>
      <c r="AE4" t="n">
        <v>685372.6282449809</v>
      </c>
      <c r="AF4" t="n">
        <v>2.061264590631277e-06</v>
      </c>
      <c r="AG4" t="n">
        <v>24.609375</v>
      </c>
      <c r="AH4" t="n">
        <v>619961.6265318044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498.606137716477</v>
      </c>
      <c r="AB5" t="n">
        <v>682.2149145740141</v>
      </c>
      <c r="AC5" t="n">
        <v>617.1052806217156</v>
      </c>
      <c r="AD5" t="n">
        <v>498606.137716477</v>
      </c>
      <c r="AE5" t="n">
        <v>682214.914574014</v>
      </c>
      <c r="AF5" t="n">
        <v>2.067848109158231e-06</v>
      </c>
      <c r="AG5" t="n">
        <v>24.53125</v>
      </c>
      <c r="AH5" t="n">
        <v>617105.2806217156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453.3159820049055</v>
      </c>
      <c r="AB2" t="n">
        <v>620.2469254687878</v>
      </c>
      <c r="AC2" t="n">
        <v>561.0514294240733</v>
      </c>
      <c r="AD2" t="n">
        <v>453315.9820049055</v>
      </c>
      <c r="AE2" t="n">
        <v>620246.9254687878</v>
      </c>
      <c r="AF2" t="n">
        <v>2.251851125964953e-06</v>
      </c>
      <c r="AG2" t="n">
        <v>25.57291666666667</v>
      </c>
      <c r="AH2" t="n">
        <v>561051.4294240733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445.7569839087991</v>
      </c>
      <c r="AB3" t="n">
        <v>609.9043707942349</v>
      </c>
      <c r="AC3" t="n">
        <v>551.695953651793</v>
      </c>
      <c r="AD3" t="n">
        <v>445756.9839087991</v>
      </c>
      <c r="AE3" t="n">
        <v>609904.3707942349</v>
      </c>
      <c r="AF3" t="n">
        <v>2.293292440018358e-06</v>
      </c>
      <c r="AG3" t="n">
        <v>25.1171875</v>
      </c>
      <c r="AH3" t="n">
        <v>551695.9536517931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958.1958374885149</v>
      </c>
      <c r="AB2" t="n">
        <v>1311.045817468685</v>
      </c>
      <c r="AC2" t="n">
        <v>1185.921444713835</v>
      </c>
      <c r="AD2" t="n">
        <v>958195.837488515</v>
      </c>
      <c r="AE2" t="n">
        <v>1311045.817468685</v>
      </c>
      <c r="AF2" t="n">
        <v>1.279848868182595e-06</v>
      </c>
      <c r="AG2" t="n">
        <v>35.49479166666666</v>
      </c>
      <c r="AH2" t="n">
        <v>1185921.444713835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727.3284530512707</v>
      </c>
      <c r="AB3" t="n">
        <v>995.1628769314781</v>
      </c>
      <c r="AC3" t="n">
        <v>900.185928677007</v>
      </c>
      <c r="AD3" t="n">
        <v>727328.4530512707</v>
      </c>
      <c r="AE3" t="n">
        <v>995162.876931478</v>
      </c>
      <c r="AF3" t="n">
        <v>1.585176167270369e-06</v>
      </c>
      <c r="AG3" t="n">
        <v>28.65885416666667</v>
      </c>
      <c r="AH3" t="n">
        <v>900185.9286770071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658.8372989279316</v>
      </c>
      <c r="AB4" t="n">
        <v>901.4502582434604</v>
      </c>
      <c r="AC4" t="n">
        <v>815.4171107900876</v>
      </c>
      <c r="AD4" t="n">
        <v>658837.2989279316</v>
      </c>
      <c r="AE4" t="n">
        <v>901450.2582434604</v>
      </c>
      <c r="AF4" t="n">
        <v>1.703057902144408e-06</v>
      </c>
      <c r="AG4" t="n">
        <v>26.66666666666667</v>
      </c>
      <c r="AH4" t="n">
        <v>815417.1107900876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629.3075750540404</v>
      </c>
      <c r="AB5" t="n">
        <v>861.0463872797299</v>
      </c>
      <c r="AC5" t="n">
        <v>778.8693285639462</v>
      </c>
      <c r="AD5" t="n">
        <v>629307.5750540404</v>
      </c>
      <c r="AE5" t="n">
        <v>861046.3872797298</v>
      </c>
      <c r="AF5" t="n">
        <v>1.759085740619609e-06</v>
      </c>
      <c r="AG5" t="n">
        <v>25.8203125</v>
      </c>
      <c r="AH5" t="n">
        <v>778869.3285639462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601.7823656792939</v>
      </c>
      <c r="AB6" t="n">
        <v>823.3851814866666</v>
      </c>
      <c r="AC6" t="n">
        <v>744.8024553939385</v>
      </c>
      <c r="AD6" t="n">
        <v>601782.3656792939</v>
      </c>
      <c r="AE6" t="n">
        <v>823385.1814866667</v>
      </c>
      <c r="AF6" t="n">
        <v>1.802205546569391e-06</v>
      </c>
      <c r="AG6" t="n">
        <v>25.20833333333333</v>
      </c>
      <c r="AH6" t="n">
        <v>744802.4553939386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578.354924262391</v>
      </c>
      <c r="AB7" t="n">
        <v>791.3307225942889</v>
      </c>
      <c r="AC7" t="n">
        <v>715.8072290695339</v>
      </c>
      <c r="AD7" t="n">
        <v>578354.9242623911</v>
      </c>
      <c r="AE7" t="n">
        <v>791330.7225942889</v>
      </c>
      <c r="AF7" t="n">
        <v>1.828265817640982e-06</v>
      </c>
      <c r="AG7" t="n">
        <v>24.84375</v>
      </c>
      <c r="AH7" t="n">
        <v>715807.229069534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566.9644467534141</v>
      </c>
      <c r="AB8" t="n">
        <v>775.7457687541046</v>
      </c>
      <c r="AC8" t="n">
        <v>701.7096813502368</v>
      </c>
      <c r="AD8" t="n">
        <v>566964.4467534141</v>
      </c>
      <c r="AE8" t="n">
        <v>775745.7687541046</v>
      </c>
      <c r="AF8" t="n">
        <v>1.847523206705933e-06</v>
      </c>
      <c r="AG8" t="n">
        <v>24.58333333333333</v>
      </c>
      <c r="AH8" t="n">
        <v>701709.6813502368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567.7748725537693</v>
      </c>
      <c r="AB9" t="n">
        <v>776.8546290876137</v>
      </c>
      <c r="AC9" t="n">
        <v>702.7127136098109</v>
      </c>
      <c r="AD9" t="n">
        <v>567774.8725537694</v>
      </c>
      <c r="AE9" t="n">
        <v>776854.6290876137</v>
      </c>
      <c r="AF9" t="n">
        <v>1.846302176602177e-06</v>
      </c>
      <c r="AG9" t="n">
        <v>24.609375</v>
      </c>
      <c r="AH9" t="n">
        <v>702712.7136098109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429.8981020584543</v>
      </c>
      <c r="AB2" t="n">
        <v>588.2055490021045</v>
      </c>
      <c r="AC2" t="n">
        <v>532.0680369570157</v>
      </c>
      <c r="AD2" t="n">
        <v>429898.1020584543</v>
      </c>
      <c r="AE2" t="n">
        <v>588205.5490021044</v>
      </c>
      <c r="AF2" t="n">
        <v>2.338185593590407e-06</v>
      </c>
      <c r="AG2" t="n">
        <v>25.546875</v>
      </c>
      <c r="AH2" t="n">
        <v>532068.0369570157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431.5914379041172</v>
      </c>
      <c r="AB3" t="n">
        <v>590.5224458108454</v>
      </c>
      <c r="AC3" t="n">
        <v>534.1638123861155</v>
      </c>
      <c r="AD3" t="n">
        <v>431591.4379041172</v>
      </c>
      <c r="AE3" t="n">
        <v>590522.4458108454</v>
      </c>
      <c r="AF3" t="n">
        <v>2.33735967144502e-06</v>
      </c>
      <c r="AG3" t="n">
        <v>25.55989583333333</v>
      </c>
      <c r="AH3" t="n">
        <v>534163.8123861155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777.958736208166</v>
      </c>
      <c r="AB2" t="n">
        <v>1064.437463997192</v>
      </c>
      <c r="AC2" t="n">
        <v>962.8490463806629</v>
      </c>
      <c r="AD2" t="n">
        <v>777958.736208166</v>
      </c>
      <c r="AE2" t="n">
        <v>1064437.463997192</v>
      </c>
      <c r="AF2" t="n">
        <v>1.512895477214288e-06</v>
      </c>
      <c r="AG2" t="n">
        <v>31.796875</v>
      </c>
      <c r="AH2" t="n">
        <v>962849.0463806629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618.2533680770407</v>
      </c>
      <c r="AB3" t="n">
        <v>845.921533616605</v>
      </c>
      <c r="AC3" t="n">
        <v>765.1879697065648</v>
      </c>
      <c r="AD3" t="n">
        <v>618253.3680770406</v>
      </c>
      <c r="AE3" t="n">
        <v>845921.533616605</v>
      </c>
      <c r="AF3" t="n">
        <v>1.785109535854066e-06</v>
      </c>
      <c r="AG3" t="n">
        <v>26.94010416666667</v>
      </c>
      <c r="AH3" t="n">
        <v>765187.9697065648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567.645327362109</v>
      </c>
      <c r="AB4" t="n">
        <v>776.6773796412535</v>
      </c>
      <c r="AC4" t="n">
        <v>702.5523806018401</v>
      </c>
      <c r="AD4" t="n">
        <v>567645.327362109</v>
      </c>
      <c r="AE4" t="n">
        <v>776677.3796412535</v>
      </c>
      <c r="AF4" t="n">
        <v>1.891165522060444e-06</v>
      </c>
      <c r="AG4" t="n">
        <v>25.4296875</v>
      </c>
      <c r="AH4" t="n">
        <v>702552.3806018401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539.6676992047685</v>
      </c>
      <c r="AB5" t="n">
        <v>738.3971545105373</v>
      </c>
      <c r="AC5" t="n">
        <v>667.9255664309661</v>
      </c>
      <c r="AD5" t="n">
        <v>539667.6992047685</v>
      </c>
      <c r="AE5" t="n">
        <v>738397.1545105374</v>
      </c>
      <c r="AF5" t="n">
        <v>1.940333239803631e-06</v>
      </c>
      <c r="AG5" t="n">
        <v>24.79166666666667</v>
      </c>
      <c r="AH5" t="n">
        <v>667925.5664309661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528.5083469075416</v>
      </c>
      <c r="AB6" t="n">
        <v>723.128436381594</v>
      </c>
      <c r="AC6" t="n">
        <v>654.1140733304687</v>
      </c>
      <c r="AD6" t="n">
        <v>528508.3469075416</v>
      </c>
      <c r="AE6" t="n">
        <v>723128.436381594</v>
      </c>
      <c r="AF6" t="n">
        <v>1.962903845018572e-06</v>
      </c>
      <c r="AG6" t="n">
        <v>24.50520833333333</v>
      </c>
      <c r="AH6" t="n">
        <v>654114.0733304687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529.7672305317644</v>
      </c>
      <c r="AB7" t="n">
        <v>724.8508964942816</v>
      </c>
      <c r="AC7" t="n">
        <v>655.6721442674894</v>
      </c>
      <c r="AD7" t="n">
        <v>529767.2305317644</v>
      </c>
      <c r="AE7" t="n">
        <v>724850.8964942816</v>
      </c>
      <c r="AF7" t="n">
        <v>1.962534440677903e-06</v>
      </c>
      <c r="AG7" t="n">
        <v>24.50520833333333</v>
      </c>
      <c r="AH7" t="n">
        <v>655672.1442674894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862.1267275612614</v>
      </c>
      <c r="AB2" t="n">
        <v>1179.599822996209</v>
      </c>
      <c r="AC2" t="n">
        <v>1067.0204714682</v>
      </c>
      <c r="AD2" t="n">
        <v>862126.7275612614</v>
      </c>
      <c r="AE2" t="n">
        <v>1179599.822996209</v>
      </c>
      <c r="AF2" t="n">
        <v>1.388495295771799e-06</v>
      </c>
      <c r="AG2" t="n">
        <v>33.60677083333334</v>
      </c>
      <c r="AH2" t="n">
        <v>1067020.4714682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675.0386397690037</v>
      </c>
      <c r="AB3" t="n">
        <v>923.6176475349288</v>
      </c>
      <c r="AC3" t="n">
        <v>835.4688755597044</v>
      </c>
      <c r="AD3" t="n">
        <v>675038.6397690037</v>
      </c>
      <c r="AE3" t="n">
        <v>923617.6475349288</v>
      </c>
      <c r="AF3" t="n">
        <v>1.683915251054756e-06</v>
      </c>
      <c r="AG3" t="n">
        <v>27.72135416666667</v>
      </c>
      <c r="AH3" t="n">
        <v>835468.8755597044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614.4647537683126</v>
      </c>
      <c r="AB4" t="n">
        <v>840.7377843775365</v>
      </c>
      <c r="AC4" t="n">
        <v>760.498950219435</v>
      </c>
      <c r="AD4" t="n">
        <v>614464.7537683125</v>
      </c>
      <c r="AE4" t="n">
        <v>840737.7843775365</v>
      </c>
      <c r="AF4" t="n">
        <v>1.789186836673058e-06</v>
      </c>
      <c r="AG4" t="n">
        <v>26.08072916666667</v>
      </c>
      <c r="AH4" t="n">
        <v>760498.9502194349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583.4374558265102</v>
      </c>
      <c r="AB5" t="n">
        <v>798.2848665057844</v>
      </c>
      <c r="AC5" t="n">
        <v>722.0976792463185</v>
      </c>
      <c r="AD5" t="n">
        <v>583437.4558265102</v>
      </c>
      <c r="AE5" t="n">
        <v>798284.8665057844</v>
      </c>
      <c r="AF5" t="n">
        <v>1.849439317239747e-06</v>
      </c>
      <c r="AG5" t="n">
        <v>25.234375</v>
      </c>
      <c r="AH5" t="n">
        <v>722097.6792463185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558.552049649649</v>
      </c>
      <c r="AB6" t="n">
        <v>764.2355559079658</v>
      </c>
      <c r="AC6" t="n">
        <v>691.2979870634481</v>
      </c>
      <c r="AD6" t="n">
        <v>558552.049649649</v>
      </c>
      <c r="AE6" t="n">
        <v>764235.5559079659</v>
      </c>
      <c r="AF6" t="n">
        <v>1.885067494326772e-06</v>
      </c>
      <c r="AG6" t="n">
        <v>24.75260416666667</v>
      </c>
      <c r="AH6" t="n">
        <v>691297.9870634481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547.9568977766027</v>
      </c>
      <c r="AB7" t="n">
        <v>749.7388016901526</v>
      </c>
      <c r="AC7" t="n">
        <v>678.1847827218605</v>
      </c>
      <c r="AD7" t="n">
        <v>547956.8977766027</v>
      </c>
      <c r="AE7" t="n">
        <v>749738.8016901526</v>
      </c>
      <c r="AF7" t="n">
        <v>1.901877972248114e-06</v>
      </c>
      <c r="AG7" t="n">
        <v>24.54427083333333</v>
      </c>
      <c r="AH7" t="n">
        <v>678184.7827218606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549.0890845863464</v>
      </c>
      <c r="AB8" t="n">
        <v>751.2879096318007</v>
      </c>
      <c r="AC8" t="n">
        <v>679.5860459757445</v>
      </c>
      <c r="AD8" t="n">
        <v>549089.0845863464</v>
      </c>
      <c r="AE8" t="n">
        <v>751287.9096318007</v>
      </c>
      <c r="AF8" t="n">
        <v>1.902272247849681e-06</v>
      </c>
      <c r="AG8" t="n">
        <v>24.53125</v>
      </c>
      <c r="AH8" t="n">
        <v>679586.0459757445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1060.444892989659</v>
      </c>
      <c r="AB2" t="n">
        <v>1450.947486115316</v>
      </c>
      <c r="AC2" t="n">
        <v>1312.471094458056</v>
      </c>
      <c r="AD2" t="n">
        <v>1060444.892989659</v>
      </c>
      <c r="AE2" t="n">
        <v>1450947.486115315</v>
      </c>
      <c r="AF2" t="n">
        <v>1.182134522779238e-06</v>
      </c>
      <c r="AG2" t="n">
        <v>37.5</v>
      </c>
      <c r="AH2" t="n">
        <v>1312471.094458056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779.1812920191661</v>
      </c>
      <c r="AB3" t="n">
        <v>1066.110218793158</v>
      </c>
      <c r="AC3" t="n">
        <v>964.3621558066283</v>
      </c>
      <c r="AD3" t="n">
        <v>779181.2920191661</v>
      </c>
      <c r="AE3" t="n">
        <v>1066110.218793158</v>
      </c>
      <c r="AF3" t="n">
        <v>1.499487671704337e-06</v>
      </c>
      <c r="AG3" t="n">
        <v>29.55729166666667</v>
      </c>
      <c r="AH3" t="n">
        <v>964362.1558066283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703.7481489415737</v>
      </c>
      <c r="AB4" t="n">
        <v>962.8992645589934</v>
      </c>
      <c r="AC4" t="n">
        <v>871.001510187088</v>
      </c>
      <c r="AD4" t="n">
        <v>703748.1489415737</v>
      </c>
      <c r="AE4" t="n">
        <v>962899.2645589934</v>
      </c>
      <c r="AF4" t="n">
        <v>1.623460659839617e-06</v>
      </c>
      <c r="AG4" t="n">
        <v>27.3046875</v>
      </c>
      <c r="AH4" t="n">
        <v>871001.510187088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659.4126832887409</v>
      </c>
      <c r="AB5" t="n">
        <v>902.2375245100864</v>
      </c>
      <c r="AC5" t="n">
        <v>816.1292414691618</v>
      </c>
      <c r="AD5" t="n">
        <v>659412.6832887409</v>
      </c>
      <c r="AE5" t="n">
        <v>902237.5245100864</v>
      </c>
      <c r="AF5" t="n">
        <v>1.692221076103555e-06</v>
      </c>
      <c r="AG5" t="n">
        <v>26.19791666666667</v>
      </c>
      <c r="AH5" t="n">
        <v>816129.2414691618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635.8169261542132</v>
      </c>
      <c r="AB6" t="n">
        <v>869.9527686272892</v>
      </c>
      <c r="AC6" t="n">
        <v>786.9256973758794</v>
      </c>
      <c r="AD6" t="n">
        <v>635816.9261542133</v>
      </c>
      <c r="AE6" t="n">
        <v>869952.7686272892</v>
      </c>
      <c r="AF6" t="n">
        <v>1.726022607464986e-06</v>
      </c>
      <c r="AG6" t="n">
        <v>25.67708333333333</v>
      </c>
      <c r="AH6" t="n">
        <v>786925.6973758794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621.1408026740487</v>
      </c>
      <c r="AB7" t="n">
        <v>849.8722490168557</v>
      </c>
      <c r="AC7" t="n">
        <v>768.7616343738792</v>
      </c>
      <c r="AD7" t="n">
        <v>621140.8026740487</v>
      </c>
      <c r="AE7" t="n">
        <v>849872.2490168557</v>
      </c>
      <c r="AF7" t="n">
        <v>1.757883869654613e-06</v>
      </c>
      <c r="AG7" t="n">
        <v>25.20833333333333</v>
      </c>
      <c r="AH7" t="n">
        <v>768761.6343738793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599.3906859518253</v>
      </c>
      <c r="AB8" t="n">
        <v>820.1127797700814</v>
      </c>
      <c r="AC8" t="n">
        <v>741.8423671043397</v>
      </c>
      <c r="AD8" t="n">
        <v>599390.6859518252</v>
      </c>
      <c r="AE8" t="n">
        <v>820112.7797700814</v>
      </c>
      <c r="AF8" t="n">
        <v>1.780145905415314e-06</v>
      </c>
      <c r="AG8" t="n">
        <v>24.89583333333333</v>
      </c>
      <c r="AH8" t="n">
        <v>741842.3671043396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587.6978015171923</v>
      </c>
      <c r="AB9" t="n">
        <v>804.1140594329624</v>
      </c>
      <c r="AC9" t="n">
        <v>727.3705421818503</v>
      </c>
      <c r="AD9" t="n">
        <v>587697.8015171923</v>
      </c>
      <c r="AE9" t="n">
        <v>804114.0594329624</v>
      </c>
      <c r="AF9" t="n">
        <v>1.794987262589115e-06</v>
      </c>
      <c r="AG9" t="n">
        <v>24.6875</v>
      </c>
      <c r="AH9" t="n">
        <v>727370.5421818503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583.8760090504829</v>
      </c>
      <c r="AB10" t="n">
        <v>798.8849143744267</v>
      </c>
      <c r="AC10" t="n">
        <v>722.6404593885501</v>
      </c>
      <c r="AD10" t="n">
        <v>583876.0090504829</v>
      </c>
      <c r="AE10" t="n">
        <v>798884.9143744267</v>
      </c>
      <c r="AF10" t="n">
        <v>1.79879972131266e-06</v>
      </c>
      <c r="AG10" t="n">
        <v>24.63541666666667</v>
      </c>
      <c r="AH10" t="n">
        <v>722640.4593885501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585.105066878401</v>
      </c>
      <c r="AB11" t="n">
        <v>800.5665655167886</v>
      </c>
      <c r="AC11" t="n">
        <v>724.1616161060971</v>
      </c>
      <c r="AD11" t="n">
        <v>585105.066878401</v>
      </c>
      <c r="AE11" t="n">
        <v>800566.5655167886</v>
      </c>
      <c r="AF11" t="n">
        <v>1.798629522262502e-06</v>
      </c>
      <c r="AG11" t="n">
        <v>24.6484375</v>
      </c>
      <c r="AH11" t="n">
        <v>724161.6161060971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692.4917203792841</v>
      </c>
      <c r="AB2" t="n">
        <v>947.4977224014888</v>
      </c>
      <c r="AC2" t="n">
        <v>857.0698695968955</v>
      </c>
      <c r="AD2" t="n">
        <v>692491.7203792841</v>
      </c>
      <c r="AE2" t="n">
        <v>947497.7224014888</v>
      </c>
      <c r="AF2" t="n">
        <v>1.648010067360831e-06</v>
      </c>
      <c r="AG2" t="n">
        <v>30.1953125</v>
      </c>
      <c r="AH2" t="n">
        <v>857069.8695968955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566.7267557684895</v>
      </c>
      <c r="AB3" t="n">
        <v>775.4205494623448</v>
      </c>
      <c r="AC3" t="n">
        <v>701.4155005312343</v>
      </c>
      <c r="AD3" t="n">
        <v>566726.7557684896</v>
      </c>
      <c r="AE3" t="n">
        <v>775420.5494623447</v>
      </c>
      <c r="AF3" t="n">
        <v>1.908465607172885e-06</v>
      </c>
      <c r="AG3" t="n">
        <v>26.08072916666667</v>
      </c>
      <c r="AH3" t="n">
        <v>701415.5005312343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522.3499496503124</v>
      </c>
      <c r="AB4" t="n">
        <v>714.7022455649409</v>
      </c>
      <c r="AC4" t="n">
        <v>646.4920663391239</v>
      </c>
      <c r="AD4" t="n">
        <v>522349.9496503124</v>
      </c>
      <c r="AE4" t="n">
        <v>714702.2455649409</v>
      </c>
      <c r="AF4" t="n">
        <v>1.99664742847409e-06</v>
      </c>
      <c r="AG4" t="n">
        <v>24.921875</v>
      </c>
      <c r="AH4" t="n">
        <v>646492.0663391239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508.3338175219728</v>
      </c>
      <c r="AB5" t="n">
        <v>695.524755238838</v>
      </c>
      <c r="AC5" t="n">
        <v>629.1448487739676</v>
      </c>
      <c r="AD5" t="n">
        <v>508333.8175219728</v>
      </c>
      <c r="AE5" t="n">
        <v>695524.755238838</v>
      </c>
      <c r="AF5" t="n">
        <v>2.028640573003395e-06</v>
      </c>
      <c r="AG5" t="n">
        <v>24.53125</v>
      </c>
      <c r="AH5" t="n">
        <v>629144.8487739676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577.9016983818584</v>
      </c>
      <c r="AB2" t="n">
        <v>790.7105989496293</v>
      </c>
      <c r="AC2" t="n">
        <v>715.2462891551717</v>
      </c>
      <c r="AD2" t="n">
        <v>577901.6983818584</v>
      </c>
      <c r="AE2" t="n">
        <v>790710.5989496293</v>
      </c>
      <c r="AF2" t="n">
        <v>1.901643083520557e-06</v>
      </c>
      <c r="AG2" t="n">
        <v>27.83854166666667</v>
      </c>
      <c r="AH2" t="n">
        <v>715246.2891551717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482.716247584301</v>
      </c>
      <c r="AB3" t="n">
        <v>660.4736658826931</v>
      </c>
      <c r="AC3" t="n">
        <v>597.4389861914601</v>
      </c>
      <c r="AD3" t="n">
        <v>482716.247584301</v>
      </c>
      <c r="AE3" t="n">
        <v>660473.6658826931</v>
      </c>
      <c r="AF3" t="n">
        <v>2.129415696129056e-06</v>
      </c>
      <c r="AG3" t="n">
        <v>24.86979166666667</v>
      </c>
      <c r="AH3" t="n">
        <v>597438.9861914602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475.0770345248935</v>
      </c>
      <c r="AB4" t="n">
        <v>650.0213575565173</v>
      </c>
      <c r="AC4" t="n">
        <v>587.9842315020277</v>
      </c>
      <c r="AD4" t="n">
        <v>475077.0345248935</v>
      </c>
      <c r="AE4" t="n">
        <v>650021.3575565172</v>
      </c>
      <c r="AF4" t="n">
        <v>2.153612215411694e-06</v>
      </c>
      <c r="AG4" t="n">
        <v>24.58333333333333</v>
      </c>
      <c r="AH4" t="n">
        <v>587984.2315020277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493.8618609045959</v>
      </c>
      <c r="AB2" t="n">
        <v>675.7235857372771</v>
      </c>
      <c r="AC2" t="n">
        <v>611.2334750985195</v>
      </c>
      <c r="AD2" t="n">
        <v>493861.8609045959</v>
      </c>
      <c r="AE2" t="n">
        <v>675723.5857372771</v>
      </c>
      <c r="AF2" t="n">
        <v>2.117068614624137e-06</v>
      </c>
      <c r="AG2" t="n">
        <v>26.35416666666667</v>
      </c>
      <c r="AH2" t="n">
        <v>611233.4750985196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451.6086423406425</v>
      </c>
      <c r="AB3" t="n">
        <v>617.9108680176333</v>
      </c>
      <c r="AC3" t="n">
        <v>558.9383220173797</v>
      </c>
      <c r="AD3" t="n">
        <v>451608.6423406425</v>
      </c>
      <c r="AE3" t="n">
        <v>617910.8680176333</v>
      </c>
      <c r="AF3" t="n">
        <v>2.239635744944482e-06</v>
      </c>
      <c r="AG3" t="n">
        <v>24.921875</v>
      </c>
      <c r="AH3" t="n">
        <v>558938.3220173797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420.1131339217195</v>
      </c>
      <c r="AB2" t="n">
        <v>574.8173239150963</v>
      </c>
      <c r="AC2" t="n">
        <v>519.9575652818197</v>
      </c>
      <c r="AD2" t="n">
        <v>420113.1339217195</v>
      </c>
      <c r="AE2" t="n">
        <v>574817.3239150962</v>
      </c>
      <c r="AF2" t="n">
        <v>2.371036483798246e-06</v>
      </c>
      <c r="AG2" t="n">
        <v>26.34114583333333</v>
      </c>
      <c r="AH2" t="n">
        <v>519957.5652818197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819.5404635554096</v>
      </c>
      <c r="AB2" t="n">
        <v>1121.331417810032</v>
      </c>
      <c r="AC2" t="n">
        <v>1014.313121092771</v>
      </c>
      <c r="AD2" t="n">
        <v>819540.4635554096</v>
      </c>
      <c r="AE2" t="n">
        <v>1121331.417810032</v>
      </c>
      <c r="AF2" t="n">
        <v>1.448727987408305e-06</v>
      </c>
      <c r="AG2" t="n">
        <v>32.6953125</v>
      </c>
      <c r="AH2" t="n">
        <v>1014313.121092771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646.5829980206433</v>
      </c>
      <c r="AB3" t="n">
        <v>884.683383120508</v>
      </c>
      <c r="AC3" t="n">
        <v>800.2504426964125</v>
      </c>
      <c r="AD3" t="n">
        <v>646582.9980206434</v>
      </c>
      <c r="AE3" t="n">
        <v>884683.3831205079</v>
      </c>
      <c r="AF3" t="n">
        <v>1.732646811181477e-06</v>
      </c>
      <c r="AG3" t="n">
        <v>27.33072916666667</v>
      </c>
      <c r="AH3" t="n">
        <v>800250.4426964126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586.4683914244498</v>
      </c>
      <c r="AB4" t="n">
        <v>802.4319263063269</v>
      </c>
      <c r="AC4" t="n">
        <v>725.8489494799322</v>
      </c>
      <c r="AD4" t="n">
        <v>586468.3914244499</v>
      </c>
      <c r="AE4" t="n">
        <v>802431.9263063269</v>
      </c>
      <c r="AF4" t="n">
        <v>1.841944283054188e-06</v>
      </c>
      <c r="AG4" t="n">
        <v>25.71614583333333</v>
      </c>
      <c r="AH4" t="n">
        <v>725848.9494799322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558.2074638722302</v>
      </c>
      <c r="AB5" t="n">
        <v>763.7640784452497</v>
      </c>
      <c r="AC5" t="n">
        <v>690.8715067480509</v>
      </c>
      <c r="AD5" t="n">
        <v>558207.4638722301</v>
      </c>
      <c r="AE5" t="n">
        <v>763764.0784452497</v>
      </c>
      <c r="AF5" t="n">
        <v>1.890464358754088e-06</v>
      </c>
      <c r="AG5" t="n">
        <v>25.05208333333333</v>
      </c>
      <c r="AH5" t="n">
        <v>690871.5067480509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540.8245917188311</v>
      </c>
      <c r="AB6" t="n">
        <v>739.9800658867734</v>
      </c>
      <c r="AC6" t="n">
        <v>669.3574069670841</v>
      </c>
      <c r="AD6" t="n">
        <v>540824.5917188311</v>
      </c>
      <c r="AE6" t="n">
        <v>739980.0658867734</v>
      </c>
      <c r="AF6" t="n">
        <v>1.924908520439098e-06</v>
      </c>
      <c r="AG6" t="n">
        <v>24.609375</v>
      </c>
      <c r="AH6" t="n">
        <v>669357.4069670842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537.8370405614918</v>
      </c>
      <c r="AB7" t="n">
        <v>735.8923665918468</v>
      </c>
      <c r="AC7" t="n">
        <v>665.6598319557435</v>
      </c>
      <c r="AD7" t="n">
        <v>537837.0405614917</v>
      </c>
      <c r="AE7" t="n">
        <v>735892.3665918468</v>
      </c>
      <c r="AF7" t="n">
        <v>1.933164935119666e-06</v>
      </c>
      <c r="AG7" t="n">
        <v>24.4921875</v>
      </c>
      <c r="AH7" t="n">
        <v>665659.8319557435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1011.652998876475</v>
      </c>
      <c r="AB2" t="n">
        <v>1384.188264043207</v>
      </c>
      <c r="AC2" t="n">
        <v>1252.083278843353</v>
      </c>
      <c r="AD2" t="n">
        <v>1011652.998876475</v>
      </c>
      <c r="AE2" t="n">
        <v>1384188.264043207</v>
      </c>
      <c r="AF2" t="n">
        <v>1.231139957524672e-06</v>
      </c>
      <c r="AG2" t="n">
        <v>36.43229166666666</v>
      </c>
      <c r="AH2" t="n">
        <v>1252083.278843353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757.2165775827596</v>
      </c>
      <c r="AB3" t="n">
        <v>1036.057127486455</v>
      </c>
      <c r="AC3" t="n">
        <v>937.1772893544585</v>
      </c>
      <c r="AD3" t="n">
        <v>757216.5775827595</v>
      </c>
      <c r="AE3" t="n">
        <v>1036057.127486455</v>
      </c>
      <c r="AF3" t="n">
        <v>1.541818828605864e-06</v>
      </c>
      <c r="AG3" t="n">
        <v>29.08854166666667</v>
      </c>
      <c r="AH3" t="n">
        <v>937177.2893544585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676.8165993429758</v>
      </c>
      <c r="AB4" t="n">
        <v>926.0503302620778</v>
      </c>
      <c r="AC4" t="n">
        <v>837.6693864616659</v>
      </c>
      <c r="AD4" t="n">
        <v>676816.5993429758</v>
      </c>
      <c r="AE4" t="n">
        <v>926050.3302620777</v>
      </c>
      <c r="AF4" t="n">
        <v>1.663051801253316e-06</v>
      </c>
      <c r="AG4" t="n">
        <v>26.97916666666667</v>
      </c>
      <c r="AH4" t="n">
        <v>837669.3864616659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638.8868734725872</v>
      </c>
      <c r="AB5" t="n">
        <v>874.1532059848055</v>
      </c>
      <c r="AC5" t="n">
        <v>790.7252508873451</v>
      </c>
      <c r="AD5" t="n">
        <v>638886.8734725872</v>
      </c>
      <c r="AE5" t="n">
        <v>874153.2059848055</v>
      </c>
      <c r="AF5" t="n">
        <v>1.738154921563473e-06</v>
      </c>
      <c r="AG5" t="n">
        <v>25.80729166666667</v>
      </c>
      <c r="AH5" t="n">
        <v>790725.2508873451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618.3065398138377</v>
      </c>
      <c r="AB6" t="n">
        <v>845.9942855326626</v>
      </c>
      <c r="AC6" t="n">
        <v>765.2537782818615</v>
      </c>
      <c r="AD6" t="n">
        <v>618306.5398138377</v>
      </c>
      <c r="AE6" t="n">
        <v>845994.2855326626</v>
      </c>
      <c r="AF6" t="n">
        <v>1.766542523001808e-06</v>
      </c>
      <c r="AG6" t="n">
        <v>25.390625</v>
      </c>
      <c r="AH6" t="n">
        <v>765253.7782818616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595.827389443187</v>
      </c>
      <c r="AB7" t="n">
        <v>815.2373202854154</v>
      </c>
      <c r="AC7" t="n">
        <v>737.4322146301399</v>
      </c>
      <c r="AD7" t="n">
        <v>595827.389443187</v>
      </c>
      <c r="AE7" t="n">
        <v>815237.3202854154</v>
      </c>
      <c r="AF7" t="n">
        <v>1.792415203438931e-06</v>
      </c>
      <c r="AG7" t="n">
        <v>25.02604166666667</v>
      </c>
      <c r="AH7" t="n">
        <v>737432.2146301399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583.1174343954157</v>
      </c>
      <c r="AB8" t="n">
        <v>797.8469990654118</v>
      </c>
      <c r="AC8" t="n">
        <v>721.7016012599044</v>
      </c>
      <c r="AD8" t="n">
        <v>583117.4343954157</v>
      </c>
      <c r="AE8" t="n">
        <v>797846.9990654117</v>
      </c>
      <c r="AF8" t="n">
        <v>1.809916297529555e-06</v>
      </c>
      <c r="AG8" t="n">
        <v>24.77864583333333</v>
      </c>
      <c r="AH8" t="n">
        <v>721701.6012599043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575.2145957432101</v>
      </c>
      <c r="AB9" t="n">
        <v>787.0339865728291</v>
      </c>
      <c r="AC9" t="n">
        <v>711.9205675034555</v>
      </c>
      <c r="AD9" t="n">
        <v>575214.5957432101</v>
      </c>
      <c r="AE9" t="n">
        <v>787033.9865728291</v>
      </c>
      <c r="AF9" t="n">
        <v>1.823042118097522e-06</v>
      </c>
      <c r="AG9" t="n">
        <v>24.609375</v>
      </c>
      <c r="AH9" t="n">
        <v>711920.5675034554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420.4112296308627</v>
      </c>
      <c r="AB2" t="n">
        <v>575.2251916154006</v>
      </c>
      <c r="AC2" t="n">
        <v>520.326506661253</v>
      </c>
      <c r="AD2" t="n">
        <v>420411.2296308627</v>
      </c>
      <c r="AE2" t="n">
        <v>575225.1916154006</v>
      </c>
      <c r="AF2" t="n">
        <v>2.350628337760414e-06</v>
      </c>
      <c r="AG2" t="n">
        <v>28.15104166666667</v>
      </c>
      <c r="AH2" t="n">
        <v>520326.506661253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615.8502018324202</v>
      </c>
      <c r="AB2" t="n">
        <v>842.6334155405032</v>
      </c>
      <c r="AC2" t="n">
        <v>762.2136650047432</v>
      </c>
      <c r="AD2" t="n">
        <v>615850.2018324202</v>
      </c>
      <c r="AE2" t="n">
        <v>842633.4155405032</v>
      </c>
      <c r="AF2" t="n">
        <v>1.809832989032224e-06</v>
      </c>
      <c r="AG2" t="n">
        <v>28.60677083333333</v>
      </c>
      <c r="AH2" t="n">
        <v>762213.6650047433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514.5917762607123</v>
      </c>
      <c r="AB3" t="n">
        <v>704.087170466836</v>
      </c>
      <c r="AC3" t="n">
        <v>636.8900791100308</v>
      </c>
      <c r="AD3" t="n">
        <v>514591.7762607124</v>
      </c>
      <c r="AE3" t="n">
        <v>704087.1704668361</v>
      </c>
      <c r="AF3" t="n">
        <v>2.04678853637245e-06</v>
      </c>
      <c r="AG3" t="n">
        <v>25.29947916666667</v>
      </c>
      <c r="AH3" t="n">
        <v>636890.0791100308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486.7873943467836</v>
      </c>
      <c r="AB4" t="n">
        <v>666.0439884894408</v>
      </c>
      <c r="AC4" t="n">
        <v>602.4776850266169</v>
      </c>
      <c r="AD4" t="n">
        <v>486787.3943467836</v>
      </c>
      <c r="AE4" t="n">
        <v>666043.9884894409</v>
      </c>
      <c r="AF4" t="n">
        <v>2.109417330979071e-06</v>
      </c>
      <c r="AG4" t="n">
        <v>24.54427083333333</v>
      </c>
      <c r="AH4" t="n">
        <v>602477.6850266169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488.083494598278</v>
      </c>
      <c r="AB5" t="n">
        <v>667.817370033443</v>
      </c>
      <c r="AC5" t="n">
        <v>604.0818175250162</v>
      </c>
      <c r="AD5" t="n">
        <v>488083.494598278</v>
      </c>
      <c r="AE5" t="n">
        <v>667817.370033443</v>
      </c>
      <c r="AF5" t="n">
        <v>2.109258273722927e-06</v>
      </c>
      <c r="AG5" t="n">
        <v>24.54427083333333</v>
      </c>
      <c r="AH5" t="n">
        <v>604081.8175250161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739.7867134572298</v>
      </c>
      <c r="AB2" t="n">
        <v>1012.20881843857</v>
      </c>
      <c r="AC2" t="n">
        <v>915.6050294507914</v>
      </c>
      <c r="AD2" t="n">
        <v>739786.7134572298</v>
      </c>
      <c r="AE2" t="n">
        <v>1012208.81843857</v>
      </c>
      <c r="AF2" t="n">
        <v>1.575924682149943e-06</v>
      </c>
      <c r="AG2" t="n">
        <v>31.02864583333333</v>
      </c>
      <c r="AH2" t="n">
        <v>915605.0294507914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596.7379766617557</v>
      </c>
      <c r="AB3" t="n">
        <v>816.4832258901337</v>
      </c>
      <c r="AC3" t="n">
        <v>738.5592127525833</v>
      </c>
      <c r="AD3" t="n">
        <v>596737.9766617557</v>
      </c>
      <c r="AE3" t="n">
        <v>816483.2258901336</v>
      </c>
      <c r="AF3" t="n">
        <v>1.844856756807993e-06</v>
      </c>
      <c r="AG3" t="n">
        <v>26.51041666666667</v>
      </c>
      <c r="AH3" t="n">
        <v>738559.2127525833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536.6054296272908</v>
      </c>
      <c r="AB4" t="n">
        <v>734.2072221768333</v>
      </c>
      <c r="AC4" t="n">
        <v>664.135515358584</v>
      </c>
      <c r="AD4" t="n">
        <v>536605.4296272908</v>
      </c>
      <c r="AE4" t="n">
        <v>734207.2221768333</v>
      </c>
      <c r="AF4" t="n">
        <v>1.9585736011125e-06</v>
      </c>
      <c r="AG4" t="n">
        <v>24.9609375</v>
      </c>
      <c r="AH4" t="n">
        <v>664135.515358584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520.5429131139606</v>
      </c>
      <c r="AB5" t="n">
        <v>712.2297784550789</v>
      </c>
      <c r="AC5" t="n">
        <v>644.2555680200978</v>
      </c>
      <c r="AD5" t="n">
        <v>520542.9131139606</v>
      </c>
      <c r="AE5" t="n">
        <v>712229.7784550788</v>
      </c>
      <c r="AF5" t="n">
        <v>1.991697199750735e-06</v>
      </c>
      <c r="AG5" t="n">
        <v>24.55729166666667</v>
      </c>
      <c r="AH5" t="n">
        <v>644255.5680200978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519.3191737567519</v>
      </c>
      <c r="AB6" t="n">
        <v>710.5554042789756</v>
      </c>
      <c r="AC6" t="n">
        <v>642.7409937653629</v>
      </c>
      <c r="AD6" t="n">
        <v>519319.1737567519</v>
      </c>
      <c r="AE6" t="n">
        <v>710555.4042789757</v>
      </c>
      <c r="AF6" t="n">
        <v>1.99271118746415e-06</v>
      </c>
      <c r="AG6" t="n">
        <v>24.54427083333333</v>
      </c>
      <c r="AH6" t="n">
        <v>642740.9937653629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