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2123.348370040017</v>
      </c>
      <c r="AB2" t="n">
        <v>2905.258915407551</v>
      </c>
      <c r="AC2" t="n">
        <v>2627.985082077552</v>
      </c>
      <c r="AD2" t="n">
        <v>2123348.370040018</v>
      </c>
      <c r="AE2" t="n">
        <v>2905258.915407551</v>
      </c>
      <c r="AF2" t="n">
        <v>7.702290877753951e-07</v>
      </c>
      <c r="AG2" t="n">
        <v>56.88802083333334</v>
      </c>
      <c r="AH2" t="n">
        <v>2627985.082077552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1507.224641103482</v>
      </c>
      <c r="AB3" t="n">
        <v>2062.251248016035</v>
      </c>
      <c r="AC3" t="n">
        <v>1865.432883293189</v>
      </c>
      <c r="AD3" t="n">
        <v>1507224.641103482</v>
      </c>
      <c r="AE3" t="n">
        <v>2062251.248016035</v>
      </c>
      <c r="AF3" t="n">
        <v>9.963612678553748e-07</v>
      </c>
      <c r="AG3" t="n">
        <v>43.97135416666666</v>
      </c>
      <c r="AH3" t="n">
        <v>1865432.883293189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1346.965570908012</v>
      </c>
      <c r="AB4" t="n">
        <v>1842.977718043401</v>
      </c>
      <c r="AC4" t="n">
        <v>1667.086511268811</v>
      </c>
      <c r="AD4" t="n">
        <v>1346965.570908012</v>
      </c>
      <c r="AE4" t="n">
        <v>1842977.718043401</v>
      </c>
      <c r="AF4" t="n">
        <v>1.086679537399224e-06</v>
      </c>
      <c r="AG4" t="n">
        <v>40.32552083333334</v>
      </c>
      <c r="AH4" t="n">
        <v>1667086.511268811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1264.931030053947</v>
      </c>
      <c r="AB5" t="n">
        <v>1730.73444013835</v>
      </c>
      <c r="AC5" t="n">
        <v>1565.555574272589</v>
      </c>
      <c r="AD5" t="n">
        <v>1264931.030053947</v>
      </c>
      <c r="AE5" t="n">
        <v>1730734.44013835</v>
      </c>
      <c r="AF5" t="n">
        <v>1.135809445571363e-06</v>
      </c>
      <c r="AG5" t="n">
        <v>38.58072916666666</v>
      </c>
      <c r="AH5" t="n">
        <v>1565555.574272589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1211.755887304846</v>
      </c>
      <c r="AB6" t="n">
        <v>1657.977863907299</v>
      </c>
      <c r="AC6" t="n">
        <v>1499.742783562532</v>
      </c>
      <c r="AD6" t="n">
        <v>1211755.887304846</v>
      </c>
      <c r="AE6" t="n">
        <v>1657977.863907299</v>
      </c>
      <c r="AF6" t="n">
        <v>1.166633415356074e-06</v>
      </c>
      <c r="AG6" t="n">
        <v>37.55208333333334</v>
      </c>
      <c r="AH6" t="n">
        <v>1499742.783562532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1178.716822069962</v>
      </c>
      <c r="AB7" t="n">
        <v>1612.772357272244</v>
      </c>
      <c r="AC7" t="n">
        <v>1458.8516270344</v>
      </c>
      <c r="AD7" t="n">
        <v>1178716.822069962</v>
      </c>
      <c r="AE7" t="n">
        <v>1612772.357272244</v>
      </c>
      <c r="AF7" t="n">
        <v>1.186016173648644e-06</v>
      </c>
      <c r="AG7" t="n">
        <v>36.94010416666666</v>
      </c>
      <c r="AH7" t="n">
        <v>1458851.6270344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1158.109722690946</v>
      </c>
      <c r="AB8" t="n">
        <v>1584.576814780811</v>
      </c>
      <c r="AC8" t="n">
        <v>1433.347027545658</v>
      </c>
      <c r="AD8" t="n">
        <v>1158109.722690946</v>
      </c>
      <c r="AE8" t="n">
        <v>1584576.814780811</v>
      </c>
      <c r="AF8" t="n">
        <v>1.201293556052857e-06</v>
      </c>
      <c r="AG8" t="n">
        <v>36.47135416666666</v>
      </c>
      <c r="AH8" t="n">
        <v>1433347.027545657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1131.520368973822</v>
      </c>
      <c r="AB9" t="n">
        <v>1548.196087985545</v>
      </c>
      <c r="AC9" t="n">
        <v>1400.438426255061</v>
      </c>
      <c r="AD9" t="n">
        <v>1131520.368973822</v>
      </c>
      <c r="AE9" t="n">
        <v>1548196.087985545</v>
      </c>
      <c r="AF9" t="n">
        <v>1.214047141804391e-06</v>
      </c>
      <c r="AG9" t="n">
        <v>36.09375</v>
      </c>
      <c r="AH9" t="n">
        <v>1400438.426255061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1118.697257166711</v>
      </c>
      <c r="AB10" t="n">
        <v>1530.65094069529</v>
      </c>
      <c r="AC10" t="n">
        <v>1384.567763197418</v>
      </c>
      <c r="AD10" t="n">
        <v>1118697.257166711</v>
      </c>
      <c r="AE10" t="n">
        <v>1530650.94069529</v>
      </c>
      <c r="AF10" t="n">
        <v>1.221416628030212e-06</v>
      </c>
      <c r="AG10" t="n">
        <v>35.87239583333334</v>
      </c>
      <c r="AH10" t="n">
        <v>1384567.763197418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1095.53272743298</v>
      </c>
      <c r="AB11" t="n">
        <v>1498.956209166672</v>
      </c>
      <c r="AC11" t="n">
        <v>1355.897932362057</v>
      </c>
      <c r="AD11" t="n">
        <v>1095532.72743298</v>
      </c>
      <c r="AE11" t="n">
        <v>1498956.209166672</v>
      </c>
      <c r="AF11" t="n">
        <v>1.230199440381532e-06</v>
      </c>
      <c r="AG11" t="n">
        <v>35.61197916666666</v>
      </c>
      <c r="AH11" t="n">
        <v>1355897.932362057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1082.721131814031</v>
      </c>
      <c r="AB12" t="n">
        <v>1481.426818833118</v>
      </c>
      <c r="AC12" t="n">
        <v>1340.041522439284</v>
      </c>
      <c r="AD12" t="n">
        <v>1082721.131814031</v>
      </c>
      <c r="AE12" t="n">
        <v>1481426.818833118</v>
      </c>
      <c r="AF12" t="n">
        <v>1.235650841151318e-06</v>
      </c>
      <c r="AG12" t="n">
        <v>35.45572916666666</v>
      </c>
      <c r="AH12" t="n">
        <v>1340041.522439284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1062.982493988672</v>
      </c>
      <c r="AB13" t="n">
        <v>1454.419543753219</v>
      </c>
      <c r="AC13" t="n">
        <v>1315.611783788061</v>
      </c>
      <c r="AD13" t="n">
        <v>1062982.493988672</v>
      </c>
      <c r="AE13" t="n">
        <v>1454419.543753219</v>
      </c>
      <c r="AF13" t="n">
        <v>1.240933988810924e-06</v>
      </c>
      <c r="AG13" t="n">
        <v>35.3125</v>
      </c>
      <c r="AH13" t="n">
        <v>1315611.783788061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1053.960797179865</v>
      </c>
      <c r="AB14" t="n">
        <v>1442.075660170236</v>
      </c>
      <c r="AC14" t="n">
        <v>1304.445983129489</v>
      </c>
      <c r="AD14" t="n">
        <v>1053960.797179864</v>
      </c>
      <c r="AE14" t="n">
        <v>1442075.660170236</v>
      </c>
      <c r="AF14" t="n">
        <v>1.245308569675567e-06</v>
      </c>
      <c r="AG14" t="n">
        <v>35.18229166666666</v>
      </c>
      <c r="AH14" t="n">
        <v>1304445.983129489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1048.003207280333</v>
      </c>
      <c r="AB15" t="n">
        <v>1433.92422283938</v>
      </c>
      <c r="AC15" t="n">
        <v>1297.072507536876</v>
      </c>
      <c r="AD15" t="n">
        <v>1048003.207280333</v>
      </c>
      <c r="AE15" t="n">
        <v>1433924.22283938</v>
      </c>
      <c r="AF15" t="n">
        <v>1.247866016950281e-06</v>
      </c>
      <c r="AG15" t="n">
        <v>35.1171875</v>
      </c>
      <c r="AH15" t="n">
        <v>1297072.507536876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1046.246621178488</v>
      </c>
      <c r="AB16" t="n">
        <v>1431.520784239726</v>
      </c>
      <c r="AC16" t="n">
        <v>1294.898449743925</v>
      </c>
      <c r="AD16" t="n">
        <v>1046246.621178488</v>
      </c>
      <c r="AE16" t="n">
        <v>1431520.784239726</v>
      </c>
      <c r="AF16" t="n">
        <v>1.247394908241781e-06</v>
      </c>
      <c r="AG16" t="n">
        <v>35.13020833333334</v>
      </c>
      <c r="AH16" t="n">
        <v>1294898.449743925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1049.29203109946</v>
      </c>
      <c r="AB17" t="n">
        <v>1435.687648447603</v>
      </c>
      <c r="AC17" t="n">
        <v>1298.667634280034</v>
      </c>
      <c r="AD17" t="n">
        <v>1049292.03109946</v>
      </c>
      <c r="AE17" t="n">
        <v>1435687.648447603</v>
      </c>
      <c r="AF17" t="n">
        <v>1.247159353887531e-06</v>
      </c>
      <c r="AG17" t="n">
        <v>35.13020833333334</v>
      </c>
      <c r="AH17" t="n">
        <v>1298667.634280034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1712.652073374622</v>
      </c>
      <c r="AB2" t="n">
        <v>2343.326123668099</v>
      </c>
      <c r="AC2" t="n">
        <v>2119.682367304086</v>
      </c>
      <c r="AD2" t="n">
        <v>1712652.073374623</v>
      </c>
      <c r="AE2" t="n">
        <v>2343326.123668099</v>
      </c>
      <c r="AF2" t="n">
        <v>9.030033541980259e-07</v>
      </c>
      <c r="AG2" t="n">
        <v>50.9765625</v>
      </c>
      <c r="AH2" t="n">
        <v>2119682.367304086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1287.678344730872</v>
      </c>
      <c r="AB3" t="n">
        <v>1761.858319620017</v>
      </c>
      <c r="AC3" t="n">
        <v>1593.709034379163</v>
      </c>
      <c r="AD3" t="n">
        <v>1287678.344730872</v>
      </c>
      <c r="AE3" t="n">
        <v>1761858.319620016</v>
      </c>
      <c r="AF3" t="n">
        <v>1.115524636853674e-06</v>
      </c>
      <c r="AG3" t="n">
        <v>41.26302083333334</v>
      </c>
      <c r="AH3" t="n">
        <v>1593709.034379163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1171.465321806833</v>
      </c>
      <c r="AB4" t="n">
        <v>1602.850534698617</v>
      </c>
      <c r="AC4" t="n">
        <v>1449.876729281834</v>
      </c>
      <c r="AD4" t="n">
        <v>1171465.321806833</v>
      </c>
      <c r="AE4" t="n">
        <v>1602850.534698617</v>
      </c>
      <c r="AF4" t="n">
        <v>1.194672200370972e-06</v>
      </c>
      <c r="AG4" t="n">
        <v>38.52864583333334</v>
      </c>
      <c r="AH4" t="n">
        <v>1449876.729281834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1112.706751092207</v>
      </c>
      <c r="AB5" t="n">
        <v>1522.454466001678</v>
      </c>
      <c r="AC5" t="n">
        <v>1377.15354854474</v>
      </c>
      <c r="AD5" t="n">
        <v>1112706.751092207</v>
      </c>
      <c r="AE5" t="n">
        <v>1522454.466001678</v>
      </c>
      <c r="AF5" t="n">
        <v>1.235642287962106e-06</v>
      </c>
      <c r="AG5" t="n">
        <v>37.25260416666666</v>
      </c>
      <c r="AH5" t="n">
        <v>1377153.54854474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1073.318759131233</v>
      </c>
      <c r="AB6" t="n">
        <v>1468.562077725106</v>
      </c>
      <c r="AC6" t="n">
        <v>1328.404574166842</v>
      </c>
      <c r="AD6" t="n">
        <v>1073318.759131233</v>
      </c>
      <c r="AE6" t="n">
        <v>1468562.077725106</v>
      </c>
      <c r="AF6" t="n">
        <v>1.26406329781825e-06</v>
      </c>
      <c r="AG6" t="n">
        <v>36.41927083333334</v>
      </c>
      <c r="AH6" t="n">
        <v>1328404.574166842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1042.588969485458</v>
      </c>
      <c r="AB7" t="n">
        <v>1426.516223829119</v>
      </c>
      <c r="AC7" t="n">
        <v>1290.371517554962</v>
      </c>
      <c r="AD7" t="n">
        <v>1042588.969485458</v>
      </c>
      <c r="AE7" t="n">
        <v>1426516.223829119</v>
      </c>
      <c r="AF7" t="n">
        <v>1.281313861014517e-06</v>
      </c>
      <c r="AG7" t="n">
        <v>35.92447916666666</v>
      </c>
      <c r="AH7" t="n">
        <v>1290371.517554962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1014.724487017818</v>
      </c>
      <c r="AB8" t="n">
        <v>1388.390809622687</v>
      </c>
      <c r="AC8" t="n">
        <v>1255.884739371037</v>
      </c>
      <c r="AD8" t="n">
        <v>1014724.487017818</v>
      </c>
      <c r="AE8" t="n">
        <v>1388390.809622687</v>
      </c>
      <c r="AF8" t="n">
        <v>1.29552436594259e-06</v>
      </c>
      <c r="AG8" t="n">
        <v>35.53385416666666</v>
      </c>
      <c r="AH8" t="n">
        <v>1255884.739371037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996.3837710505095</v>
      </c>
      <c r="AB9" t="n">
        <v>1363.296232900932</v>
      </c>
      <c r="AC9" t="n">
        <v>1233.185153831147</v>
      </c>
      <c r="AD9" t="n">
        <v>996383.7710505095</v>
      </c>
      <c r="AE9" t="n">
        <v>1363296.232900932</v>
      </c>
      <c r="AF9" t="n">
        <v>1.305492929101088e-06</v>
      </c>
      <c r="AG9" t="n">
        <v>35.26041666666666</v>
      </c>
      <c r="AH9" t="n">
        <v>1233185.153831147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978.114295796575</v>
      </c>
      <c r="AB10" t="n">
        <v>1338.299130866136</v>
      </c>
      <c r="AC10" t="n">
        <v>1210.573740130898</v>
      </c>
      <c r="AD10" t="n">
        <v>978114.295796575</v>
      </c>
      <c r="AE10" t="n">
        <v>1338299.130866135</v>
      </c>
      <c r="AF10" t="n">
        <v>1.313411220404292e-06</v>
      </c>
      <c r="AG10" t="n">
        <v>35.0390625</v>
      </c>
      <c r="AH10" t="n">
        <v>1210573.740130898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960.5070125680526</v>
      </c>
      <c r="AB11" t="n">
        <v>1314.208069174357</v>
      </c>
      <c r="AC11" t="n">
        <v>1188.781895554965</v>
      </c>
      <c r="AD11" t="n">
        <v>960507.0125680526</v>
      </c>
      <c r="AE11" t="n">
        <v>1314208.069174357</v>
      </c>
      <c r="AF11" t="n">
        <v>1.31712291945267e-06</v>
      </c>
      <c r="AG11" t="n">
        <v>34.94791666666666</v>
      </c>
      <c r="AH11" t="n">
        <v>1188781.895554965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962.020106572292</v>
      </c>
      <c r="AB12" t="n">
        <v>1316.278351143953</v>
      </c>
      <c r="AC12" t="n">
        <v>1190.654592719043</v>
      </c>
      <c r="AD12" t="n">
        <v>962020.1065722919</v>
      </c>
      <c r="AE12" t="n">
        <v>1316278.351143953</v>
      </c>
      <c r="AF12" t="n">
        <v>1.316875472849444e-06</v>
      </c>
      <c r="AG12" t="n">
        <v>34.94791666666666</v>
      </c>
      <c r="AH12" t="n">
        <v>1190654.592719042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969.4471275617997</v>
      </c>
      <c r="AB2" t="n">
        <v>1326.440328918839</v>
      </c>
      <c r="AC2" t="n">
        <v>1199.846725597519</v>
      </c>
      <c r="AD2" t="n">
        <v>969447.1275617997</v>
      </c>
      <c r="AE2" t="n">
        <v>1326440.328918839</v>
      </c>
      <c r="AF2" t="n">
        <v>1.35207227021718e-06</v>
      </c>
      <c r="AG2" t="n">
        <v>40.14322916666666</v>
      </c>
      <c r="AH2" t="n">
        <v>1199846.725597518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822.7918148937481</v>
      </c>
      <c r="AB3" t="n">
        <v>1125.780060150644</v>
      </c>
      <c r="AC3" t="n">
        <v>1018.337191252104</v>
      </c>
      <c r="AD3" t="n">
        <v>822791.8148937481</v>
      </c>
      <c r="AE3" t="n">
        <v>1125780.060150644</v>
      </c>
      <c r="AF3" t="n">
        <v>1.502390525386076e-06</v>
      </c>
      <c r="AG3" t="n">
        <v>36.1328125</v>
      </c>
      <c r="AH3" t="n">
        <v>1018337.191252104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777.5146830765915</v>
      </c>
      <c r="AB4" t="n">
        <v>1063.82989091233</v>
      </c>
      <c r="AC4" t="n">
        <v>962.2994592182862</v>
      </c>
      <c r="AD4" t="n">
        <v>777514.6830765915</v>
      </c>
      <c r="AE4" t="n">
        <v>1063829.89091233</v>
      </c>
      <c r="AF4" t="n">
        <v>1.546160400019282e-06</v>
      </c>
      <c r="AG4" t="n">
        <v>35.10416666666666</v>
      </c>
      <c r="AH4" t="n">
        <v>962299.4592182862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778.9247500509724</v>
      </c>
      <c r="AB5" t="n">
        <v>1065.759206754443</v>
      </c>
      <c r="AC5" t="n">
        <v>964.0446438642391</v>
      </c>
      <c r="AD5" t="n">
        <v>778924.7500509724</v>
      </c>
      <c r="AE5" t="n">
        <v>1065759.206754443</v>
      </c>
      <c r="AF5" t="n">
        <v>1.54591028644995e-06</v>
      </c>
      <c r="AG5" t="n">
        <v>35.10416666666666</v>
      </c>
      <c r="AH5" t="n">
        <v>964044.6438642391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1197.254122151653</v>
      </c>
      <c r="AB2" t="n">
        <v>1638.135909051975</v>
      </c>
      <c r="AC2" t="n">
        <v>1481.794517030242</v>
      </c>
      <c r="AD2" t="n">
        <v>1197254.122151653</v>
      </c>
      <c r="AE2" t="n">
        <v>1638135.909051975</v>
      </c>
      <c r="AF2" t="n">
        <v>1.16812654762855e-06</v>
      </c>
      <c r="AG2" t="n">
        <v>43.42447916666666</v>
      </c>
      <c r="AH2" t="n">
        <v>1481794.517030242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987.4689344198459</v>
      </c>
      <c r="AB3" t="n">
        <v>1351.098560128024</v>
      </c>
      <c r="AC3" t="n">
        <v>1222.151609828144</v>
      </c>
      <c r="AD3" t="n">
        <v>987468.9344198459</v>
      </c>
      <c r="AE3" t="n">
        <v>1351098.560128024</v>
      </c>
      <c r="AF3" t="n">
        <v>1.341791196108777e-06</v>
      </c>
      <c r="AG3" t="n">
        <v>37.79947916666666</v>
      </c>
      <c r="AH3" t="n">
        <v>1222151.609828144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911.3817161942492</v>
      </c>
      <c r="AB4" t="n">
        <v>1246.992671420601</v>
      </c>
      <c r="AC4" t="n">
        <v>1127.981441025424</v>
      </c>
      <c r="AD4" t="n">
        <v>911381.7161942492</v>
      </c>
      <c r="AE4" t="n">
        <v>1246992.6714206</v>
      </c>
      <c r="AF4" t="n">
        <v>1.403224383783366e-06</v>
      </c>
      <c r="AG4" t="n">
        <v>36.14583333333334</v>
      </c>
      <c r="AH4" t="n">
        <v>1127981.441025424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869.5871938256034</v>
      </c>
      <c r="AB5" t="n">
        <v>1189.807562071624</v>
      </c>
      <c r="AC5" t="n">
        <v>1076.253998252909</v>
      </c>
      <c r="AD5" t="n">
        <v>869587.1938256035</v>
      </c>
      <c r="AE5" t="n">
        <v>1189807.562071624</v>
      </c>
      <c r="AF5" t="n">
        <v>1.437193781153209e-06</v>
      </c>
      <c r="AG5" t="n">
        <v>35.29947916666666</v>
      </c>
      <c r="AH5" t="n">
        <v>1076253.998252909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840.3042657720553</v>
      </c>
      <c r="AB6" t="n">
        <v>1149.74136803715</v>
      </c>
      <c r="AC6" t="n">
        <v>1040.011665543828</v>
      </c>
      <c r="AD6" t="n">
        <v>840304.2657720553</v>
      </c>
      <c r="AE6" t="n">
        <v>1149741.36803715</v>
      </c>
      <c r="AF6" t="n">
        <v>1.451724268789621e-06</v>
      </c>
      <c r="AG6" t="n">
        <v>34.93489583333334</v>
      </c>
      <c r="AH6" t="n">
        <v>1040011.665543828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841.180006268862</v>
      </c>
      <c r="AB7" t="n">
        <v>1150.939594819825</v>
      </c>
      <c r="AC7" t="n">
        <v>1041.095535244087</v>
      </c>
      <c r="AD7" t="n">
        <v>841180.0062688621</v>
      </c>
      <c r="AE7" t="n">
        <v>1150939.594819825</v>
      </c>
      <c r="AF7" t="n">
        <v>1.452815029255625e-06</v>
      </c>
      <c r="AG7" t="n">
        <v>34.90885416666666</v>
      </c>
      <c r="AH7" t="n">
        <v>1041095.535244087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814.6378554492129</v>
      </c>
      <c r="AB2" t="n">
        <v>1114.623453111329</v>
      </c>
      <c r="AC2" t="n">
        <v>1008.245355130225</v>
      </c>
      <c r="AD2" t="n">
        <v>814637.8554492129</v>
      </c>
      <c r="AE2" t="n">
        <v>1114623.453111329</v>
      </c>
      <c r="AF2" t="n">
        <v>1.517052842418223e-06</v>
      </c>
      <c r="AG2" t="n">
        <v>37.95572916666666</v>
      </c>
      <c r="AH2" t="n">
        <v>1008245.355130224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721.0101218560441</v>
      </c>
      <c r="AB3" t="n">
        <v>986.5178574450694</v>
      </c>
      <c r="AC3" t="n">
        <v>892.3659777170203</v>
      </c>
      <c r="AD3" t="n">
        <v>721010.121856044</v>
      </c>
      <c r="AE3" t="n">
        <v>986517.8574450694</v>
      </c>
      <c r="AF3" t="n">
        <v>1.624039543266877e-06</v>
      </c>
      <c r="AG3" t="n">
        <v>35.45572916666666</v>
      </c>
      <c r="AH3" t="n">
        <v>892365.9777170203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725.0319661278918</v>
      </c>
      <c r="AB4" t="n">
        <v>992.0207222090582</v>
      </c>
      <c r="AC4" t="n">
        <v>897.3436567912535</v>
      </c>
      <c r="AD4" t="n">
        <v>725031.9661278918</v>
      </c>
      <c r="AE4" t="n">
        <v>992020.7222090582</v>
      </c>
      <c r="AF4" t="n">
        <v>1.622491575292631e-06</v>
      </c>
      <c r="AG4" t="n">
        <v>35.49479166666666</v>
      </c>
      <c r="AH4" t="n">
        <v>897343.6567912535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1806.445723165846</v>
      </c>
      <c r="AB2" t="n">
        <v>2471.658733196242</v>
      </c>
      <c r="AC2" t="n">
        <v>2235.767092694812</v>
      </c>
      <c r="AD2" t="n">
        <v>1806445.723165846</v>
      </c>
      <c r="AE2" t="n">
        <v>2471658.733196242</v>
      </c>
      <c r="AF2" t="n">
        <v>8.678384246009441e-07</v>
      </c>
      <c r="AG2" t="n">
        <v>52.34375</v>
      </c>
      <c r="AH2" t="n">
        <v>2235767.092694812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1342.950642700216</v>
      </c>
      <c r="AB3" t="n">
        <v>1837.484316143362</v>
      </c>
      <c r="AC3" t="n">
        <v>1662.117391936074</v>
      </c>
      <c r="AD3" t="n">
        <v>1342950.642700216</v>
      </c>
      <c r="AE3" t="n">
        <v>1837484.316143362</v>
      </c>
      <c r="AF3" t="n">
        <v>1.082565289990026e-06</v>
      </c>
      <c r="AG3" t="n">
        <v>41.96614583333333</v>
      </c>
      <c r="AH3" t="n">
        <v>1662117.391936074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1217.854131639604</v>
      </c>
      <c r="AB4" t="n">
        <v>1666.321750841668</v>
      </c>
      <c r="AC4" t="n">
        <v>1507.290341638604</v>
      </c>
      <c r="AD4" t="n">
        <v>1217854.131639604</v>
      </c>
      <c r="AE4" t="n">
        <v>1666321.750841668</v>
      </c>
      <c r="AF4" t="n">
        <v>1.16535113102468e-06</v>
      </c>
      <c r="AG4" t="n">
        <v>38.984375</v>
      </c>
      <c r="AH4" t="n">
        <v>1507290.341638604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1146.651193622881</v>
      </c>
      <c r="AB5" t="n">
        <v>1568.89874979526</v>
      </c>
      <c r="AC5" t="n">
        <v>1419.165255078025</v>
      </c>
      <c r="AD5" t="n">
        <v>1146651.193622881</v>
      </c>
      <c r="AE5" t="n">
        <v>1568898.74979526</v>
      </c>
      <c r="AF5" t="n">
        <v>1.208994235590357e-06</v>
      </c>
      <c r="AG5" t="n">
        <v>37.578125</v>
      </c>
      <c r="AH5" t="n">
        <v>1419165.255078025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1105.48452632392</v>
      </c>
      <c r="AB6" t="n">
        <v>1512.572699451637</v>
      </c>
      <c r="AC6" t="n">
        <v>1368.214883925089</v>
      </c>
      <c r="AD6" t="n">
        <v>1105484.52632392</v>
      </c>
      <c r="AE6" t="n">
        <v>1512572.699451637</v>
      </c>
      <c r="AF6" t="n">
        <v>1.237705886315818e-06</v>
      </c>
      <c r="AG6" t="n">
        <v>36.70572916666666</v>
      </c>
      <c r="AH6" t="n">
        <v>1368214.883925089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1074.604941160322</v>
      </c>
      <c r="AB7" t="n">
        <v>1470.321888719652</v>
      </c>
      <c r="AC7" t="n">
        <v>1329.99643126998</v>
      </c>
      <c r="AD7" t="n">
        <v>1074604.941160322</v>
      </c>
      <c r="AE7" t="n">
        <v>1470321.888719652</v>
      </c>
      <c r="AF7" t="n">
        <v>1.256021337872157e-06</v>
      </c>
      <c r="AG7" t="n">
        <v>36.171875</v>
      </c>
      <c r="AH7" t="n">
        <v>1329996.43126998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1055.312829108029</v>
      </c>
      <c r="AB8" t="n">
        <v>1443.925569901789</v>
      </c>
      <c r="AC8" t="n">
        <v>1306.119340072628</v>
      </c>
      <c r="AD8" t="n">
        <v>1055312.829108029</v>
      </c>
      <c r="AE8" t="n">
        <v>1443925.56990179</v>
      </c>
      <c r="AF8" t="n">
        <v>1.269243349567115e-06</v>
      </c>
      <c r="AG8" t="n">
        <v>35.79427083333334</v>
      </c>
      <c r="AH8" t="n">
        <v>1306119.340072628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1031.924926494164</v>
      </c>
      <c r="AB9" t="n">
        <v>1411.925209744057</v>
      </c>
      <c r="AC9" t="n">
        <v>1277.173049375561</v>
      </c>
      <c r="AD9" t="n">
        <v>1031924.926494164</v>
      </c>
      <c r="AE9" t="n">
        <v>1411925.209744057</v>
      </c>
      <c r="AF9" t="n">
        <v>1.278592951504446e-06</v>
      </c>
      <c r="AG9" t="n">
        <v>35.53385416666666</v>
      </c>
      <c r="AH9" t="n">
        <v>1277173.049375561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1012.529639784612</v>
      </c>
      <c r="AB10" t="n">
        <v>1385.387722808388</v>
      </c>
      <c r="AC10" t="n">
        <v>1253.168262947436</v>
      </c>
      <c r="AD10" t="n">
        <v>1012529.639784612</v>
      </c>
      <c r="AE10" t="n">
        <v>1385387.722808388</v>
      </c>
      <c r="AF10" t="n">
        <v>1.288849604375996e-06</v>
      </c>
      <c r="AG10" t="n">
        <v>35.24739583333334</v>
      </c>
      <c r="AH10" t="n">
        <v>1253168.262947436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996.2718834496512</v>
      </c>
      <c r="AB11" t="n">
        <v>1363.143143349305</v>
      </c>
      <c r="AC11" t="n">
        <v>1233.046674931464</v>
      </c>
      <c r="AD11" t="n">
        <v>996271.8834496512</v>
      </c>
      <c r="AE11" t="n">
        <v>1363143.143349305</v>
      </c>
      <c r="AF11" t="n">
        <v>1.294919868320383e-06</v>
      </c>
      <c r="AG11" t="n">
        <v>35.078125</v>
      </c>
      <c r="AH11" t="n">
        <v>1233046.674931464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977.8251943007733</v>
      </c>
      <c r="AB12" t="n">
        <v>1337.903569445321</v>
      </c>
      <c r="AC12" t="n">
        <v>1210.215930536912</v>
      </c>
      <c r="AD12" t="n">
        <v>977825.1943007733</v>
      </c>
      <c r="AE12" t="n">
        <v>1337903.569445321</v>
      </c>
      <c r="AF12" t="n">
        <v>1.29868761835483e-06</v>
      </c>
      <c r="AG12" t="n">
        <v>34.97395833333334</v>
      </c>
      <c r="AH12" t="n">
        <v>1210215.930536912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981.1449729444606</v>
      </c>
      <c r="AB13" t="n">
        <v>1342.445837043912</v>
      </c>
      <c r="AC13" t="n">
        <v>1214.324690491006</v>
      </c>
      <c r="AD13" t="n">
        <v>981144.9729444606</v>
      </c>
      <c r="AE13" t="n">
        <v>1342445.837043911</v>
      </c>
      <c r="AF13" t="n">
        <v>1.298792278078009e-06</v>
      </c>
      <c r="AG13" t="n">
        <v>34.97395833333334</v>
      </c>
      <c r="AH13" t="n">
        <v>1214324.690491006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727.074576744231</v>
      </c>
      <c r="AB2" t="n">
        <v>994.8155121679542</v>
      </c>
      <c r="AC2" t="n">
        <v>899.8717159189845</v>
      </c>
      <c r="AD2" t="n">
        <v>727074.5767442309</v>
      </c>
      <c r="AE2" t="n">
        <v>994815.5121679542</v>
      </c>
      <c r="AF2" t="n">
        <v>1.621514594212712e-06</v>
      </c>
      <c r="AG2" t="n">
        <v>36.84895833333334</v>
      </c>
      <c r="AH2" t="n">
        <v>899871.7159189845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698.5556030539547</v>
      </c>
      <c r="AB3" t="n">
        <v>955.794594196596</v>
      </c>
      <c r="AC3" t="n">
        <v>864.5748995926103</v>
      </c>
      <c r="AD3" t="n">
        <v>698555.6030539547</v>
      </c>
      <c r="AE3" t="n">
        <v>955794.594196596</v>
      </c>
      <c r="AF3" t="n">
        <v>1.664829622281894e-06</v>
      </c>
      <c r="AG3" t="n">
        <v>35.88541666666666</v>
      </c>
      <c r="AH3" t="n">
        <v>864574.8995926103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1444.158141621213</v>
      </c>
      <c r="AB2" t="n">
        <v>1975.960881126802</v>
      </c>
      <c r="AC2" t="n">
        <v>1787.377947910573</v>
      </c>
      <c r="AD2" t="n">
        <v>1444158.141621213</v>
      </c>
      <c r="AE2" t="n">
        <v>1975960.881126802</v>
      </c>
      <c r="AF2" t="n">
        <v>1.023397785392373e-06</v>
      </c>
      <c r="AG2" t="n">
        <v>47.00520833333334</v>
      </c>
      <c r="AH2" t="n">
        <v>1787377.947910573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1133.587445520623</v>
      </c>
      <c r="AB3" t="n">
        <v>1551.02435330986</v>
      </c>
      <c r="AC3" t="n">
        <v>1402.996765906318</v>
      </c>
      <c r="AD3" t="n">
        <v>1133587.445520623</v>
      </c>
      <c r="AE3" t="n">
        <v>1551024.35330986</v>
      </c>
      <c r="AF3" t="n">
        <v>1.217408945112296e-06</v>
      </c>
      <c r="AG3" t="n">
        <v>39.50520833333334</v>
      </c>
      <c r="AH3" t="n">
        <v>1402996.765906318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1043.733744464813</v>
      </c>
      <c r="AB4" t="n">
        <v>1428.082555459779</v>
      </c>
      <c r="AC4" t="n">
        <v>1291.788360693153</v>
      </c>
      <c r="AD4" t="n">
        <v>1043733.744464813</v>
      </c>
      <c r="AE4" t="n">
        <v>1428082.555459779</v>
      </c>
      <c r="AF4" t="n">
        <v>1.289886076751764e-06</v>
      </c>
      <c r="AG4" t="n">
        <v>37.29166666666666</v>
      </c>
      <c r="AH4" t="n">
        <v>1291788.360693153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989.6958907731708</v>
      </c>
      <c r="AB5" t="n">
        <v>1354.145580057023</v>
      </c>
      <c r="AC5" t="n">
        <v>1224.907826451639</v>
      </c>
      <c r="AD5" t="n">
        <v>989695.8907731709</v>
      </c>
      <c r="AE5" t="n">
        <v>1354145.580057023</v>
      </c>
      <c r="AF5" t="n">
        <v>1.327860842972648e-06</v>
      </c>
      <c r="AG5" t="n">
        <v>36.22395833333334</v>
      </c>
      <c r="AH5" t="n">
        <v>1224907.826451638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954.3528864884784</v>
      </c>
      <c r="AB6" t="n">
        <v>1305.787722371402</v>
      </c>
      <c r="AC6" t="n">
        <v>1181.165174832854</v>
      </c>
      <c r="AD6" t="n">
        <v>954352.8864884784</v>
      </c>
      <c r="AE6" t="n">
        <v>1305787.722371402</v>
      </c>
      <c r="AF6" t="n">
        <v>1.350874733396394e-06</v>
      </c>
      <c r="AG6" t="n">
        <v>35.61197916666666</v>
      </c>
      <c r="AH6" t="n">
        <v>1181165.174832854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931.6105649559784</v>
      </c>
      <c r="AB7" t="n">
        <v>1274.67067473022</v>
      </c>
      <c r="AC7" t="n">
        <v>1153.017894545495</v>
      </c>
      <c r="AD7" t="n">
        <v>931610.5649559783</v>
      </c>
      <c r="AE7" t="n">
        <v>1274670.67473022</v>
      </c>
      <c r="AF7" t="n">
        <v>1.367682630896882e-06</v>
      </c>
      <c r="AG7" t="n">
        <v>35.16927083333334</v>
      </c>
      <c r="AH7" t="n">
        <v>1153017.894545496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902.9866616525441</v>
      </c>
      <c r="AB8" t="n">
        <v>1235.506187432972</v>
      </c>
      <c r="AC8" t="n">
        <v>1117.591210948193</v>
      </c>
      <c r="AD8" t="n">
        <v>902986.661652544</v>
      </c>
      <c r="AE8" t="n">
        <v>1235506.187432972</v>
      </c>
      <c r="AF8" t="n">
        <v>1.376769977677366e-06</v>
      </c>
      <c r="AG8" t="n">
        <v>34.93489583333334</v>
      </c>
      <c r="AH8" t="n">
        <v>1117591.210948193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903.6122500035405</v>
      </c>
      <c r="AB9" t="n">
        <v>1236.362145013815</v>
      </c>
      <c r="AC9" t="n">
        <v>1118.365477138865</v>
      </c>
      <c r="AD9" t="n">
        <v>903612.2500035404</v>
      </c>
      <c r="AE9" t="n">
        <v>1236362.145013815</v>
      </c>
      <c r="AF9" t="n">
        <v>1.378062892869711e-06</v>
      </c>
      <c r="AG9" t="n">
        <v>34.90885416666666</v>
      </c>
      <c r="AH9" t="n">
        <v>1118365.477138865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905.831707239544</v>
      </c>
      <c r="AB10" t="n">
        <v>1239.398904319658</v>
      </c>
      <c r="AC10" t="n">
        <v>1121.112412398676</v>
      </c>
      <c r="AD10" t="n">
        <v>905831.707239544</v>
      </c>
      <c r="AE10" t="n">
        <v>1239398.904319658</v>
      </c>
      <c r="AF10" t="n">
        <v>1.378099833303778e-06</v>
      </c>
      <c r="AG10" t="n">
        <v>34.90885416666666</v>
      </c>
      <c r="AH10" t="n">
        <v>1121112.412398676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1619.557517269294</v>
      </c>
      <c r="AB2" t="n">
        <v>2215.950044962834</v>
      </c>
      <c r="AC2" t="n">
        <v>2004.462882777002</v>
      </c>
      <c r="AD2" t="n">
        <v>1619557.517269294</v>
      </c>
      <c r="AE2" t="n">
        <v>2215950.044962834</v>
      </c>
      <c r="AF2" t="n">
        <v>9.411000177031434e-07</v>
      </c>
      <c r="AG2" t="n">
        <v>49.59635416666666</v>
      </c>
      <c r="AH2" t="n">
        <v>2004462.882777002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1237.627159860176</v>
      </c>
      <c r="AB3" t="n">
        <v>1693.376080377493</v>
      </c>
      <c r="AC3" t="n">
        <v>1531.76264393452</v>
      </c>
      <c r="AD3" t="n">
        <v>1237627.159860176</v>
      </c>
      <c r="AE3" t="n">
        <v>1693376.080377493</v>
      </c>
      <c r="AF3" t="n">
        <v>1.146051644044801e-06</v>
      </c>
      <c r="AG3" t="n">
        <v>40.72916666666666</v>
      </c>
      <c r="AH3" t="n">
        <v>1531762.64393452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1127.042673421513</v>
      </c>
      <c r="AB4" t="n">
        <v>1542.069507388891</v>
      </c>
      <c r="AC4" t="n">
        <v>1394.896557911842</v>
      </c>
      <c r="AD4" t="n">
        <v>1127042.673421514</v>
      </c>
      <c r="AE4" t="n">
        <v>1542069.507388891</v>
      </c>
      <c r="AF4" t="n">
        <v>1.223938996972472e-06</v>
      </c>
      <c r="AG4" t="n">
        <v>38.13802083333334</v>
      </c>
      <c r="AH4" t="n">
        <v>1394896.557911842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1068.997542847272</v>
      </c>
      <c r="AB5" t="n">
        <v>1462.649598966783</v>
      </c>
      <c r="AC5" t="n">
        <v>1323.056374082998</v>
      </c>
      <c r="AD5" t="n">
        <v>1068997.542847272</v>
      </c>
      <c r="AE5" t="n">
        <v>1462649.598966783</v>
      </c>
      <c r="AF5" t="n">
        <v>1.265696367502034e-06</v>
      </c>
      <c r="AG5" t="n">
        <v>36.875</v>
      </c>
      <c r="AH5" t="n">
        <v>1323056.374082998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1031.066467130489</v>
      </c>
      <c r="AB6" t="n">
        <v>1410.750627770124</v>
      </c>
      <c r="AC6" t="n">
        <v>1276.110567856684</v>
      </c>
      <c r="AD6" t="n">
        <v>1031066.467130489</v>
      </c>
      <c r="AE6" t="n">
        <v>1410750.627770124</v>
      </c>
      <c r="AF6" t="n">
        <v>1.292148676043507e-06</v>
      </c>
      <c r="AG6" t="n">
        <v>36.11979166666666</v>
      </c>
      <c r="AH6" t="n">
        <v>1276110.567856684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1008.512678443072</v>
      </c>
      <c r="AB7" t="n">
        <v>1379.891539085065</v>
      </c>
      <c r="AC7" t="n">
        <v>1248.196627284725</v>
      </c>
      <c r="AD7" t="n">
        <v>1008512.678443072</v>
      </c>
      <c r="AE7" t="n">
        <v>1379891.539085065</v>
      </c>
      <c r="AF7" t="n">
        <v>1.308242289234729e-06</v>
      </c>
      <c r="AG7" t="n">
        <v>35.67708333333334</v>
      </c>
      <c r="AH7" t="n">
        <v>1248196.627284725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981.8141369186084</v>
      </c>
      <c r="AB8" t="n">
        <v>1343.361416714772</v>
      </c>
      <c r="AC8" t="n">
        <v>1215.152888523103</v>
      </c>
      <c r="AD8" t="n">
        <v>981814.1369186083</v>
      </c>
      <c r="AE8" t="n">
        <v>1343361.416714772</v>
      </c>
      <c r="AF8" t="n">
        <v>1.320034714045222e-06</v>
      </c>
      <c r="AG8" t="n">
        <v>35.3515625</v>
      </c>
      <c r="AH8" t="n">
        <v>1215152.888523103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963.6695997223079</v>
      </c>
      <c r="AB9" t="n">
        <v>1318.535260442307</v>
      </c>
      <c r="AC9" t="n">
        <v>1192.696105761553</v>
      </c>
      <c r="AD9" t="n">
        <v>963669.5997223079</v>
      </c>
      <c r="AE9" t="n">
        <v>1318535.260442307</v>
      </c>
      <c r="AF9" t="n">
        <v>1.330787684997041e-06</v>
      </c>
      <c r="AG9" t="n">
        <v>35.06510416666666</v>
      </c>
      <c r="AH9" t="n">
        <v>1192696.105761553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941.4992284618788</v>
      </c>
      <c r="AB10" t="n">
        <v>1288.200780396038</v>
      </c>
      <c r="AC10" t="n">
        <v>1165.25670591619</v>
      </c>
      <c r="AD10" t="n">
        <v>941499.2284618788</v>
      </c>
      <c r="AE10" t="n">
        <v>1288200.780396038</v>
      </c>
      <c r="AF10" t="n">
        <v>1.336809348730059e-06</v>
      </c>
      <c r="AG10" t="n">
        <v>34.90885416666666</v>
      </c>
      <c r="AH10" t="n">
        <v>1165256.70591619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942.7660523354923</v>
      </c>
      <c r="AB11" t="n">
        <v>1289.934104708241</v>
      </c>
      <c r="AC11" t="n">
        <v>1166.824604188772</v>
      </c>
      <c r="AD11" t="n">
        <v>942766.0523354923</v>
      </c>
      <c r="AE11" t="n">
        <v>1289934.104708241</v>
      </c>
      <c r="AF11" t="n">
        <v>1.336737662257047e-06</v>
      </c>
      <c r="AG11" t="n">
        <v>34.90885416666666</v>
      </c>
      <c r="AH11" t="n">
        <v>1166824.604188772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2009.349362404155</v>
      </c>
      <c r="AB2" t="n">
        <v>2749.280443878897</v>
      </c>
      <c r="AC2" t="n">
        <v>2486.892976954432</v>
      </c>
      <c r="AD2" t="n">
        <v>2009349.362404155</v>
      </c>
      <c r="AE2" t="n">
        <v>2749280.443878897</v>
      </c>
      <c r="AF2" t="n">
        <v>8.007865309946318e-07</v>
      </c>
      <c r="AG2" t="n">
        <v>55.3515625</v>
      </c>
      <c r="AH2" t="n">
        <v>2486892.976954432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1451.286838131992</v>
      </c>
      <c r="AB3" t="n">
        <v>1985.714678188743</v>
      </c>
      <c r="AC3" t="n">
        <v>1796.200856270464</v>
      </c>
      <c r="AD3" t="n">
        <v>1451286.838131992</v>
      </c>
      <c r="AE3" t="n">
        <v>1985714.678188743</v>
      </c>
      <c r="AF3" t="n">
        <v>1.024291923662464e-06</v>
      </c>
      <c r="AG3" t="n">
        <v>43.26822916666666</v>
      </c>
      <c r="AH3" t="n">
        <v>1796200.856270464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1301.267230790185</v>
      </c>
      <c r="AB4" t="n">
        <v>1780.451233025711</v>
      </c>
      <c r="AC4" t="n">
        <v>1610.527466224737</v>
      </c>
      <c r="AD4" t="n">
        <v>1301267.230790185</v>
      </c>
      <c r="AE4" t="n">
        <v>1780451.233025711</v>
      </c>
      <c r="AF4" t="n">
        <v>1.111501916963558e-06</v>
      </c>
      <c r="AG4" t="n">
        <v>39.8828125</v>
      </c>
      <c r="AH4" t="n">
        <v>1610527.466224737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1221.608275785805</v>
      </c>
      <c r="AB5" t="n">
        <v>1671.458336483651</v>
      </c>
      <c r="AC5" t="n">
        <v>1511.93669875616</v>
      </c>
      <c r="AD5" t="n">
        <v>1221608.275785805</v>
      </c>
      <c r="AE5" t="n">
        <v>1671458.336483651</v>
      </c>
      <c r="AF5" t="n">
        <v>1.1599405666386e-06</v>
      </c>
      <c r="AG5" t="n">
        <v>38.21614583333334</v>
      </c>
      <c r="AH5" t="n">
        <v>1511936.69875616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1180.038570820568</v>
      </c>
      <c r="AB6" t="n">
        <v>1614.580832224262</v>
      </c>
      <c r="AC6" t="n">
        <v>1460.487503675208</v>
      </c>
      <c r="AD6" t="n">
        <v>1180038.570820568</v>
      </c>
      <c r="AE6" t="n">
        <v>1614580.832224262</v>
      </c>
      <c r="AF6" t="n">
        <v>1.187546852574271e-06</v>
      </c>
      <c r="AG6" t="n">
        <v>37.31770833333334</v>
      </c>
      <c r="AH6" t="n">
        <v>1460487.503675208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1147.300435899411</v>
      </c>
      <c r="AB7" t="n">
        <v>1569.787071720556</v>
      </c>
      <c r="AC7" t="n">
        <v>1419.968796805538</v>
      </c>
      <c r="AD7" t="n">
        <v>1147300.435899411</v>
      </c>
      <c r="AE7" t="n">
        <v>1569787.071720556</v>
      </c>
      <c r="AF7" t="n">
        <v>1.208923853274149e-06</v>
      </c>
      <c r="AG7" t="n">
        <v>36.66666666666666</v>
      </c>
      <c r="AH7" t="n">
        <v>1419968.796805538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1117.496117018208</v>
      </c>
      <c r="AB8" t="n">
        <v>1529.007487753545</v>
      </c>
      <c r="AC8" t="n">
        <v>1383.081159097833</v>
      </c>
      <c r="AD8" t="n">
        <v>1117496.117018208</v>
      </c>
      <c r="AE8" t="n">
        <v>1529007.487753545</v>
      </c>
      <c r="AF8" t="n">
        <v>1.224446006648583e-06</v>
      </c>
      <c r="AG8" t="n">
        <v>36.19791666666666</v>
      </c>
      <c r="AH8" t="n">
        <v>1383081.159097833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1101.407594344521</v>
      </c>
      <c r="AB9" t="n">
        <v>1506.994461255879</v>
      </c>
      <c r="AC9" t="n">
        <v>1363.169024953628</v>
      </c>
      <c r="AD9" t="n">
        <v>1101407.594344521</v>
      </c>
      <c r="AE9" t="n">
        <v>1506994.461255879</v>
      </c>
      <c r="AF9" t="n">
        <v>1.234930268138331e-06</v>
      </c>
      <c r="AG9" t="n">
        <v>35.88541666666666</v>
      </c>
      <c r="AH9" t="n">
        <v>1363169.024953628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1084.978355653738</v>
      </c>
      <c r="AB10" t="n">
        <v>1484.515252072293</v>
      </c>
      <c r="AC10" t="n">
        <v>1342.835199944754</v>
      </c>
      <c r="AD10" t="n">
        <v>1084978.355653738</v>
      </c>
      <c r="AE10" t="n">
        <v>1484515.252072293</v>
      </c>
      <c r="AF10" t="n">
        <v>1.242691344825549e-06</v>
      </c>
      <c r="AG10" t="n">
        <v>35.6640625</v>
      </c>
      <c r="AH10" t="n">
        <v>1342835.199944754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1062.778432268252</v>
      </c>
      <c r="AB11" t="n">
        <v>1454.140337504774</v>
      </c>
      <c r="AC11" t="n">
        <v>1315.359224592099</v>
      </c>
      <c r="AD11" t="n">
        <v>1062778.432268252</v>
      </c>
      <c r="AE11" t="n">
        <v>1454140.337504774</v>
      </c>
      <c r="AF11" t="n">
        <v>1.250452421512765e-06</v>
      </c>
      <c r="AG11" t="n">
        <v>35.44270833333334</v>
      </c>
      <c r="AH11" t="n">
        <v>1315359.224592099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1049.065156609382</v>
      </c>
      <c r="AB12" t="n">
        <v>1435.377228761283</v>
      </c>
      <c r="AC12" t="n">
        <v>1298.386840612898</v>
      </c>
      <c r="AD12" t="n">
        <v>1049065.156609382</v>
      </c>
      <c r="AE12" t="n">
        <v>1435377.228761283</v>
      </c>
      <c r="AF12" t="n">
        <v>1.256034950357956e-06</v>
      </c>
      <c r="AG12" t="n">
        <v>35.28645833333334</v>
      </c>
      <c r="AH12" t="n">
        <v>1298386.840612898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1036.7716073475</v>
      </c>
      <c r="AB13" t="n">
        <v>1418.55665230806</v>
      </c>
      <c r="AC13" t="n">
        <v>1283.171596368544</v>
      </c>
      <c r="AD13" t="n">
        <v>1036771.6073475</v>
      </c>
      <c r="AE13" t="n">
        <v>1418556.65230806</v>
      </c>
      <c r="AF13" t="n">
        <v>1.260834563572419e-06</v>
      </c>
      <c r="AG13" t="n">
        <v>35.15625</v>
      </c>
      <c r="AH13" t="n">
        <v>1283171.596368544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1027.582247854243</v>
      </c>
      <c r="AB14" t="n">
        <v>1405.983365243458</v>
      </c>
      <c r="AC14" t="n">
        <v>1271.798286174668</v>
      </c>
      <c r="AD14" t="n">
        <v>1027582.247854243</v>
      </c>
      <c r="AE14" t="n">
        <v>1405983.365243458</v>
      </c>
      <c r="AF14" t="n">
        <v>1.262570593884033e-06</v>
      </c>
      <c r="AG14" t="n">
        <v>35.10416666666666</v>
      </c>
      <c r="AH14" t="n">
        <v>1271798.286174668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1026.249613596437</v>
      </c>
      <c r="AB15" t="n">
        <v>1404.159996260252</v>
      </c>
      <c r="AC15" t="n">
        <v>1270.148936968106</v>
      </c>
      <c r="AD15" t="n">
        <v>1026249.613596437</v>
      </c>
      <c r="AE15" t="n">
        <v>1404159.996260253</v>
      </c>
      <c r="AF15" t="n">
        <v>1.265259738876534e-06</v>
      </c>
      <c r="AG15" t="n">
        <v>35.02604166666666</v>
      </c>
      <c r="AH15" t="n">
        <v>1270148.936968106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1277.588839643351</v>
      </c>
      <c r="AB2" t="n">
        <v>1748.05341364172</v>
      </c>
      <c r="AC2" t="n">
        <v>1581.221649252128</v>
      </c>
      <c r="AD2" t="n">
        <v>1277588.839643351</v>
      </c>
      <c r="AE2" t="n">
        <v>1748053.41364172</v>
      </c>
      <c r="AF2" t="n">
        <v>1.116434606226955e-06</v>
      </c>
      <c r="AG2" t="n">
        <v>44.58333333333334</v>
      </c>
      <c r="AH2" t="n">
        <v>1581221.649252128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1039.340472460687</v>
      </c>
      <c r="AB3" t="n">
        <v>1422.071486886253</v>
      </c>
      <c r="AC3" t="n">
        <v>1286.350980067696</v>
      </c>
      <c r="AD3" t="n">
        <v>1039340.472460687</v>
      </c>
      <c r="AE3" t="n">
        <v>1422071.486886253</v>
      </c>
      <c r="AF3" t="n">
        <v>1.296888172920924e-06</v>
      </c>
      <c r="AG3" t="n">
        <v>38.37239583333334</v>
      </c>
      <c r="AH3" t="n">
        <v>1286350.980067696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958.348008424371</v>
      </c>
      <c r="AB4" t="n">
        <v>1311.254024456431</v>
      </c>
      <c r="AC4" t="n">
        <v>1186.109780718891</v>
      </c>
      <c r="AD4" t="n">
        <v>958348.008424371</v>
      </c>
      <c r="AE4" t="n">
        <v>1311254.024456431</v>
      </c>
      <c r="AF4" t="n">
        <v>1.364199914278281e-06</v>
      </c>
      <c r="AG4" t="n">
        <v>36.484375</v>
      </c>
      <c r="AH4" t="n">
        <v>1186109.78071889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909.5094724753719</v>
      </c>
      <c r="AB5" t="n">
        <v>1244.430984966869</v>
      </c>
      <c r="AC5" t="n">
        <v>1125.664238331487</v>
      </c>
      <c r="AD5" t="n">
        <v>909509.4724753719</v>
      </c>
      <c r="AE5" t="n">
        <v>1244430.984966869</v>
      </c>
      <c r="AF5" t="n">
        <v>1.39691930701076e-06</v>
      </c>
      <c r="AG5" t="n">
        <v>35.625</v>
      </c>
      <c r="AH5" t="n">
        <v>1125664.238331487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879.5441119056844</v>
      </c>
      <c r="AB6" t="n">
        <v>1203.431056657015</v>
      </c>
      <c r="AC6" t="n">
        <v>1088.577285635765</v>
      </c>
      <c r="AD6" t="n">
        <v>879544.1119056845</v>
      </c>
      <c r="AE6" t="n">
        <v>1203431.056657015</v>
      </c>
      <c r="AF6" t="n">
        <v>1.420885497715509e-06</v>
      </c>
      <c r="AG6" t="n">
        <v>35.02604166666666</v>
      </c>
      <c r="AH6" t="n">
        <v>1088577.285635765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858.2155677839389</v>
      </c>
      <c r="AB7" t="n">
        <v>1174.248401640685</v>
      </c>
      <c r="AC7" t="n">
        <v>1062.17978225608</v>
      </c>
      <c r="AD7" t="n">
        <v>858215.567783939</v>
      </c>
      <c r="AE7" t="n">
        <v>1174248.401640685</v>
      </c>
      <c r="AF7" t="n">
        <v>1.428033308978329e-06</v>
      </c>
      <c r="AG7" t="n">
        <v>34.85677083333334</v>
      </c>
      <c r="AH7" t="n">
        <v>1062179.78225608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861.1246771931676</v>
      </c>
      <c r="AB8" t="n">
        <v>1178.228773475241</v>
      </c>
      <c r="AC8" t="n">
        <v>1065.780272989233</v>
      </c>
      <c r="AD8" t="n">
        <v>861124.6771931676</v>
      </c>
      <c r="AE8" t="n">
        <v>1178228.773475241</v>
      </c>
      <c r="AF8" t="n">
        <v>1.427803967440484e-06</v>
      </c>
      <c r="AG8" t="n">
        <v>34.85677083333334</v>
      </c>
      <c r="AH8" t="n">
        <v>1065780.272989233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1046.482346953752</v>
      </c>
      <c r="AB2" t="n">
        <v>1431.843314644929</v>
      </c>
      <c r="AC2" t="n">
        <v>1295.19019829993</v>
      </c>
      <c r="AD2" t="n">
        <v>1046482.346953752</v>
      </c>
      <c r="AE2" t="n">
        <v>1431843.314644929</v>
      </c>
      <c r="AF2" t="n">
        <v>1.286319498200221e-06</v>
      </c>
      <c r="AG2" t="n">
        <v>41.171875</v>
      </c>
      <c r="AH2" t="n">
        <v>1295190.19829993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879.7391390130229</v>
      </c>
      <c r="AB3" t="n">
        <v>1203.697901349264</v>
      </c>
      <c r="AC3" t="n">
        <v>1088.818663045104</v>
      </c>
      <c r="AD3" t="n">
        <v>879739.1390130229</v>
      </c>
      <c r="AE3" t="n">
        <v>1203697.901349264</v>
      </c>
      <c r="AF3" t="n">
        <v>1.442681879110715e-06</v>
      </c>
      <c r="AG3" t="n">
        <v>36.70572916666666</v>
      </c>
      <c r="AH3" t="n">
        <v>1088818.663045104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817.143495334422</v>
      </c>
      <c r="AB4" t="n">
        <v>1118.051780143302</v>
      </c>
      <c r="AC4" t="n">
        <v>1011.346487441953</v>
      </c>
      <c r="AD4" t="n">
        <v>817143.495334422</v>
      </c>
      <c r="AE4" t="n">
        <v>1118051.780143302</v>
      </c>
      <c r="AF4" t="n">
        <v>1.498801537278851e-06</v>
      </c>
      <c r="AG4" t="n">
        <v>35.32552083333334</v>
      </c>
      <c r="AH4" t="n">
        <v>1011346.487441953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793.2593601433097</v>
      </c>
      <c r="AB5" t="n">
        <v>1085.372452681143</v>
      </c>
      <c r="AC5" t="n">
        <v>981.786029127059</v>
      </c>
      <c r="AD5" t="n">
        <v>793259.3601433097</v>
      </c>
      <c r="AE5" t="n">
        <v>1085372.452681143</v>
      </c>
      <c r="AF5" t="n">
        <v>1.513766779457021e-06</v>
      </c>
      <c r="AG5" t="n">
        <v>34.97395833333334</v>
      </c>
      <c r="AH5" t="n">
        <v>981786.029127059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896.4232074406673</v>
      </c>
      <c r="AB2" t="n">
        <v>1226.525779821118</v>
      </c>
      <c r="AC2" t="n">
        <v>1109.467880834734</v>
      </c>
      <c r="AD2" t="n">
        <v>896423.2074406673</v>
      </c>
      <c r="AE2" t="n">
        <v>1226525.779821118</v>
      </c>
      <c r="AF2" t="n">
        <v>1.429749860750819e-06</v>
      </c>
      <c r="AG2" t="n">
        <v>39.0234375</v>
      </c>
      <c r="AH2" t="n">
        <v>1109467.880834734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763.3932437103704</v>
      </c>
      <c r="AB3" t="n">
        <v>1044.50831457753</v>
      </c>
      <c r="AC3" t="n">
        <v>944.8219070108768</v>
      </c>
      <c r="AD3" t="n">
        <v>763393.2437103704</v>
      </c>
      <c r="AE3" t="n">
        <v>1044508.31457753</v>
      </c>
      <c r="AF3" t="n">
        <v>1.566545063541917e-06</v>
      </c>
      <c r="AG3" t="n">
        <v>35.625</v>
      </c>
      <c r="AH3" t="n">
        <v>944821.9070108768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751.2803718523975</v>
      </c>
      <c r="AB4" t="n">
        <v>1027.93494891926</v>
      </c>
      <c r="AC4" t="n">
        <v>929.8302801101672</v>
      </c>
      <c r="AD4" t="n">
        <v>751280.3718523975</v>
      </c>
      <c r="AE4" t="n">
        <v>1027934.94891926</v>
      </c>
      <c r="AF4" t="n">
        <v>1.583773030810721e-06</v>
      </c>
      <c r="AG4" t="n">
        <v>35.234375</v>
      </c>
      <c r="AH4" t="n">
        <v>929830.2801101672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666.2388152589402</v>
      </c>
      <c r="AB2" t="n">
        <v>911.5773394194016</v>
      </c>
      <c r="AC2" t="n">
        <v>824.5776775520445</v>
      </c>
      <c r="AD2" t="n">
        <v>666238.8152589402</v>
      </c>
      <c r="AE2" t="n">
        <v>911577.3394194016</v>
      </c>
      <c r="AF2" t="n">
        <v>1.703411869081391e-06</v>
      </c>
      <c r="AG2" t="n">
        <v>36.66666666666666</v>
      </c>
      <c r="AH2" t="n">
        <v>824577.6775520445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670.2051492578206</v>
      </c>
      <c r="AB3" t="n">
        <v>917.0042525789762</v>
      </c>
      <c r="AC3" t="n">
        <v>829.4866537363897</v>
      </c>
      <c r="AD3" t="n">
        <v>670205.1492578206</v>
      </c>
      <c r="AE3" t="n">
        <v>917004.2525789762</v>
      </c>
      <c r="AF3" t="n">
        <v>1.703028066485981e-06</v>
      </c>
      <c r="AG3" t="n">
        <v>36.6796875</v>
      </c>
      <c r="AH3" t="n">
        <v>829486.6537363897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1532.051239686018</v>
      </c>
      <c r="AB2" t="n">
        <v>2096.220095468889</v>
      </c>
      <c r="AC2" t="n">
        <v>1896.15979162072</v>
      </c>
      <c r="AD2" t="n">
        <v>1532051.239686018</v>
      </c>
      <c r="AE2" t="n">
        <v>2096220.095468889</v>
      </c>
      <c r="AF2" t="n">
        <v>9.80076431641289e-07</v>
      </c>
      <c r="AG2" t="n">
        <v>48.3203125</v>
      </c>
      <c r="AH2" t="n">
        <v>1896159.79162072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1185.048693649133</v>
      </c>
      <c r="AB3" t="n">
        <v>1621.435903309325</v>
      </c>
      <c r="AC3" t="n">
        <v>1466.688336397065</v>
      </c>
      <c r="AD3" t="n">
        <v>1185048.693649133</v>
      </c>
      <c r="AE3" t="n">
        <v>1621435.903309325</v>
      </c>
      <c r="AF3" t="n">
        <v>1.181212877383749e-06</v>
      </c>
      <c r="AG3" t="n">
        <v>40.09114583333334</v>
      </c>
      <c r="AH3" t="n">
        <v>1466688.336397065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1089.06928816016</v>
      </c>
      <c r="AB4" t="n">
        <v>1490.112646406784</v>
      </c>
      <c r="AC4" t="n">
        <v>1347.898386819955</v>
      </c>
      <c r="AD4" t="n">
        <v>1089069.28816016</v>
      </c>
      <c r="AE4" t="n">
        <v>1490112.646406784</v>
      </c>
      <c r="AF4" t="n">
        <v>1.255738840733894e-06</v>
      </c>
      <c r="AG4" t="n">
        <v>37.70833333333334</v>
      </c>
      <c r="AH4" t="n">
        <v>1347898.386819954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1034.750559813164</v>
      </c>
      <c r="AB5" t="n">
        <v>1415.791365909257</v>
      </c>
      <c r="AC5" t="n">
        <v>1280.670225022539</v>
      </c>
      <c r="AD5" t="n">
        <v>1034750.559813164</v>
      </c>
      <c r="AE5" t="n">
        <v>1415791.365909257</v>
      </c>
      <c r="AF5" t="n">
        <v>1.294511255048806e-06</v>
      </c>
      <c r="AG5" t="n">
        <v>36.58854166666666</v>
      </c>
      <c r="AH5" t="n">
        <v>1280670.225022539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997.2985385445494</v>
      </c>
      <c r="AB6" t="n">
        <v>1364.547858142971</v>
      </c>
      <c r="AC6" t="n">
        <v>1234.317325716753</v>
      </c>
      <c r="AD6" t="n">
        <v>997298.5385445494</v>
      </c>
      <c r="AE6" t="n">
        <v>1364547.858142971</v>
      </c>
      <c r="AF6" t="n">
        <v>1.321280951986681e-06</v>
      </c>
      <c r="AG6" t="n">
        <v>35.84635416666666</v>
      </c>
      <c r="AH6" t="n">
        <v>1234317.325716753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967.0639556558965</v>
      </c>
      <c r="AB7" t="n">
        <v>1323.179567979058</v>
      </c>
      <c r="AC7" t="n">
        <v>1196.897167105323</v>
      </c>
      <c r="AD7" t="n">
        <v>967063.9556558965</v>
      </c>
      <c r="AE7" t="n">
        <v>1323179.567979058</v>
      </c>
      <c r="AF7" t="n">
        <v>1.336629881480952e-06</v>
      </c>
      <c r="AG7" t="n">
        <v>35.4296875</v>
      </c>
      <c r="AH7" t="n">
        <v>1196897.167105323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945.6148684954911</v>
      </c>
      <c r="AB8" t="n">
        <v>1293.83198065925</v>
      </c>
      <c r="AC8" t="n">
        <v>1170.35047232972</v>
      </c>
      <c r="AD8" t="n">
        <v>945614.8684954911</v>
      </c>
      <c r="AE8" t="n">
        <v>1293831.98065925</v>
      </c>
      <c r="AF8" t="n">
        <v>1.34997835807905e-06</v>
      </c>
      <c r="AG8" t="n">
        <v>35.078125</v>
      </c>
      <c r="AH8" t="n">
        <v>1170350.47232972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923.1742068900079</v>
      </c>
      <c r="AB9" t="n">
        <v>1263.12767743851</v>
      </c>
      <c r="AC9" t="n">
        <v>1142.576544714607</v>
      </c>
      <c r="AD9" t="n">
        <v>923174.2068900079</v>
      </c>
      <c r="AE9" t="n">
        <v>1263127.67743851</v>
      </c>
      <c r="AF9" t="n">
        <v>1.355943344896729e-06</v>
      </c>
      <c r="AG9" t="n">
        <v>34.921875</v>
      </c>
      <c r="AH9" t="n">
        <v>1142576.544714607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920.3657929628163</v>
      </c>
      <c r="AB10" t="n">
        <v>1259.285081604848</v>
      </c>
      <c r="AC10" t="n">
        <v>1139.100680834193</v>
      </c>
      <c r="AD10" t="n">
        <v>920365.7929628163</v>
      </c>
      <c r="AE10" t="n">
        <v>1259285.081604848</v>
      </c>
      <c r="AF10" t="n">
        <v>1.35808928527626e-06</v>
      </c>
      <c r="AG10" t="n">
        <v>34.86979166666666</v>
      </c>
      <c r="AH10" t="n">
        <v>1139100.680834193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1904.342802919543</v>
      </c>
      <c r="AB2" t="n">
        <v>2605.605836629596</v>
      </c>
      <c r="AC2" t="n">
        <v>2356.930472572427</v>
      </c>
      <c r="AD2" t="n">
        <v>1904342.802919543</v>
      </c>
      <c r="AE2" t="n">
        <v>2605605.836629596</v>
      </c>
      <c r="AF2" t="n">
        <v>8.341269490594178e-07</v>
      </c>
      <c r="AG2" t="n">
        <v>53.77604166666666</v>
      </c>
      <c r="AH2" t="n">
        <v>2356930.472572427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1393.904951596539</v>
      </c>
      <c r="AB3" t="n">
        <v>1907.202249520768</v>
      </c>
      <c r="AC3" t="n">
        <v>1725.181543601674</v>
      </c>
      <c r="AD3" t="n">
        <v>1393904.951596539</v>
      </c>
      <c r="AE3" t="n">
        <v>1907202.249520768</v>
      </c>
      <c r="AF3" t="n">
        <v>1.054647624795802e-06</v>
      </c>
      <c r="AG3" t="n">
        <v>42.5390625</v>
      </c>
      <c r="AH3" t="n">
        <v>1725181.543601674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1254.806530272778</v>
      </c>
      <c r="AB4" t="n">
        <v>1716.881652876347</v>
      </c>
      <c r="AC4" t="n">
        <v>1553.024877584362</v>
      </c>
      <c r="AD4" t="n">
        <v>1254806.530272777</v>
      </c>
      <c r="AE4" t="n">
        <v>1716881.652876347</v>
      </c>
      <c r="AF4" t="n">
        <v>1.13805342950722e-06</v>
      </c>
      <c r="AG4" t="n">
        <v>39.4140625</v>
      </c>
      <c r="AH4" t="n">
        <v>1553024.877584362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1187.266065203539</v>
      </c>
      <c r="AB5" t="n">
        <v>1624.469808893592</v>
      </c>
      <c r="AC5" t="n">
        <v>1469.432690290483</v>
      </c>
      <c r="AD5" t="n">
        <v>1187266.06520354</v>
      </c>
      <c r="AE5" t="n">
        <v>1624469.808893592</v>
      </c>
      <c r="AF5" t="n">
        <v>1.184286634762372e-06</v>
      </c>
      <c r="AG5" t="n">
        <v>37.87760416666666</v>
      </c>
      <c r="AH5" t="n">
        <v>1469432.690290483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1149.113067577423</v>
      </c>
      <c r="AB6" t="n">
        <v>1572.267194350078</v>
      </c>
      <c r="AC6" t="n">
        <v>1422.212220012172</v>
      </c>
      <c r="AD6" t="n">
        <v>1149113.067577423</v>
      </c>
      <c r="AE6" t="n">
        <v>1572267.194350078</v>
      </c>
      <c r="AF6" t="n">
        <v>1.211123942432836e-06</v>
      </c>
      <c r="AG6" t="n">
        <v>37.04427083333334</v>
      </c>
      <c r="AH6" t="n">
        <v>1422212.220012172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1115.384795111747</v>
      </c>
      <c r="AB7" t="n">
        <v>1526.118683976176</v>
      </c>
      <c r="AC7" t="n">
        <v>1380.468058698515</v>
      </c>
      <c r="AD7" t="n">
        <v>1115384.795111747</v>
      </c>
      <c r="AE7" t="n">
        <v>1526118.683976176</v>
      </c>
      <c r="AF7" t="n">
        <v>1.231691173086581e-06</v>
      </c>
      <c r="AG7" t="n">
        <v>36.41927083333334</v>
      </c>
      <c r="AH7" t="n">
        <v>1380468.058698515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1086.928776597852</v>
      </c>
      <c r="AB8" t="n">
        <v>1487.183904054529</v>
      </c>
      <c r="AC8" t="n">
        <v>1345.249159527283</v>
      </c>
      <c r="AD8" t="n">
        <v>1086928.776597852</v>
      </c>
      <c r="AE8" t="n">
        <v>1487183.904054529</v>
      </c>
      <c r="AF8" t="n">
        <v>1.246573993258135e-06</v>
      </c>
      <c r="AG8" t="n">
        <v>35.98958333333334</v>
      </c>
      <c r="AH8" t="n">
        <v>1345249.159527283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1069.895420173883</v>
      </c>
      <c r="AB9" t="n">
        <v>1463.878114336605</v>
      </c>
      <c r="AC9" t="n">
        <v>1324.167641670156</v>
      </c>
      <c r="AD9" t="n">
        <v>1069895.420173883</v>
      </c>
      <c r="AE9" t="n">
        <v>1463878.114336605</v>
      </c>
      <c r="AF9" t="n">
        <v>1.256426971427266e-06</v>
      </c>
      <c r="AG9" t="n">
        <v>35.703125</v>
      </c>
      <c r="AH9" t="n">
        <v>1324167.641670156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1045.002026254175</v>
      </c>
      <c r="AB10" t="n">
        <v>1429.817874556629</v>
      </c>
      <c r="AC10" t="n">
        <v>1293.358063370934</v>
      </c>
      <c r="AD10" t="n">
        <v>1045002.026254175</v>
      </c>
      <c r="AE10" t="n">
        <v>1429817.874556629</v>
      </c>
      <c r="AF10" t="n">
        <v>1.263937283458282e-06</v>
      </c>
      <c r="AG10" t="n">
        <v>35.49479166666666</v>
      </c>
      <c r="AH10" t="n">
        <v>1293358.063370934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1031.895029528428</v>
      </c>
      <c r="AB11" t="n">
        <v>1411.884303396577</v>
      </c>
      <c r="AC11" t="n">
        <v>1277.136047072472</v>
      </c>
      <c r="AD11" t="n">
        <v>1031895.029528428</v>
      </c>
      <c r="AE11" t="n">
        <v>1411884.303396577</v>
      </c>
      <c r="AF11" t="n">
        <v>1.271998811051207e-06</v>
      </c>
      <c r="AG11" t="n">
        <v>35.26041666666666</v>
      </c>
      <c r="AH11" t="n">
        <v>1277136.047072472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1014.177347071569</v>
      </c>
      <c r="AB12" t="n">
        <v>1387.642188610118</v>
      </c>
      <c r="AC12" t="n">
        <v>1255.207565697211</v>
      </c>
      <c r="AD12" t="n">
        <v>1014177.347071569</v>
      </c>
      <c r="AE12" t="n">
        <v>1387642.188610117</v>
      </c>
      <c r="AF12" t="n">
        <v>1.276821947217914e-06</v>
      </c>
      <c r="AG12" t="n">
        <v>35.13020833333334</v>
      </c>
      <c r="AH12" t="n">
        <v>1255207.565697211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1005.402197907456</v>
      </c>
      <c r="AB13" t="n">
        <v>1375.63564239152</v>
      </c>
      <c r="AC13" t="n">
        <v>1244.346907398423</v>
      </c>
      <c r="AD13" t="n">
        <v>1005402.197907456</v>
      </c>
      <c r="AE13" t="n">
        <v>1375635.64239152</v>
      </c>
      <c r="AF13" t="n">
        <v>1.281369475603667e-06</v>
      </c>
      <c r="AG13" t="n">
        <v>35.01302083333334</v>
      </c>
      <c r="AH13" t="n">
        <v>1244346.907398423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1006.104418350454</v>
      </c>
      <c r="AB14" t="n">
        <v>1376.596451381408</v>
      </c>
      <c r="AC14" t="n">
        <v>1245.21601812682</v>
      </c>
      <c r="AD14" t="n">
        <v>1006104.418350454</v>
      </c>
      <c r="AE14" t="n">
        <v>1376596.451381408</v>
      </c>
      <c r="AF14" t="n">
        <v>1.281335024631048e-06</v>
      </c>
      <c r="AG14" t="n">
        <v>35.01302083333334</v>
      </c>
      <c r="AH14" t="n">
        <v>1245216.01812682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640.4951317526175</v>
      </c>
      <c r="AB2" t="n">
        <v>876.3536959148905</v>
      </c>
      <c r="AC2" t="n">
        <v>792.7157291469097</v>
      </c>
      <c r="AD2" t="n">
        <v>640495.1317526174</v>
      </c>
      <c r="AE2" t="n">
        <v>876353.6959148905</v>
      </c>
      <c r="AF2" t="n">
        <v>1.720375991768447e-06</v>
      </c>
      <c r="AG2" t="n">
        <v>38.46354166666666</v>
      </c>
      <c r="AH2" t="n">
        <v>792715.7291469097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1125.549409508262</v>
      </c>
      <c r="AB2" t="n">
        <v>1540.026357824626</v>
      </c>
      <c r="AC2" t="n">
        <v>1393.048403674412</v>
      </c>
      <c r="AD2" t="n">
        <v>1125549.409508262</v>
      </c>
      <c r="AE2" t="n">
        <v>1540026.357824626</v>
      </c>
      <c r="AF2" t="n">
        <v>1.224502286423041e-06</v>
      </c>
      <c r="AG2" t="n">
        <v>42.27864583333334</v>
      </c>
      <c r="AH2" t="n">
        <v>1393048.403674412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933.5866101912728</v>
      </c>
      <c r="AB3" t="n">
        <v>1277.374386998114</v>
      </c>
      <c r="AC3" t="n">
        <v>1155.463568309225</v>
      </c>
      <c r="AD3" t="n">
        <v>933586.6101912728</v>
      </c>
      <c r="AE3" t="n">
        <v>1277374.386998114</v>
      </c>
      <c r="AF3" t="n">
        <v>1.390717119093312e-06</v>
      </c>
      <c r="AG3" t="n">
        <v>37.2265625</v>
      </c>
      <c r="AH3" t="n">
        <v>1155463.568309225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870.1764449596798</v>
      </c>
      <c r="AB4" t="n">
        <v>1190.613801469193</v>
      </c>
      <c r="AC4" t="n">
        <v>1076.983291293938</v>
      </c>
      <c r="AD4" t="n">
        <v>870176.4449596797</v>
      </c>
      <c r="AE4" t="n">
        <v>1190613.801469193</v>
      </c>
      <c r="AF4" t="n">
        <v>1.448653724643691e-06</v>
      </c>
      <c r="AG4" t="n">
        <v>35.7421875</v>
      </c>
      <c r="AH4" t="n">
        <v>1076983.291293938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829.3607384636723</v>
      </c>
      <c r="AB5" t="n">
        <v>1134.767951179469</v>
      </c>
      <c r="AC5" t="n">
        <v>1026.467290575722</v>
      </c>
      <c r="AD5" t="n">
        <v>829360.7384636723</v>
      </c>
      <c r="AE5" t="n">
        <v>1134767.951179469</v>
      </c>
      <c r="AF5" t="n">
        <v>1.478715546054869e-06</v>
      </c>
      <c r="AG5" t="n">
        <v>35.01302083333334</v>
      </c>
      <c r="AH5" t="n">
        <v>1026467.290575722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818.10047870908</v>
      </c>
      <c r="AB6" t="n">
        <v>1119.361167015636</v>
      </c>
      <c r="AC6" t="n">
        <v>1012.530908268928</v>
      </c>
      <c r="AD6" t="n">
        <v>818100.47870908</v>
      </c>
      <c r="AE6" t="n">
        <v>1119361.167015636</v>
      </c>
      <c r="AF6" t="n">
        <v>1.480902583326847e-06</v>
      </c>
      <c r="AG6" t="n">
        <v>34.9609375</v>
      </c>
      <c r="AH6" t="n">
        <v>1012530.908268928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1359.178917395027</v>
      </c>
      <c r="AB2" t="n">
        <v>1859.688557521754</v>
      </c>
      <c r="AC2" t="n">
        <v>1682.20249168116</v>
      </c>
      <c r="AD2" t="n">
        <v>1359178.917395027</v>
      </c>
      <c r="AE2" t="n">
        <v>1859688.557521754</v>
      </c>
      <c r="AF2" t="n">
        <v>1.06900593564326e-06</v>
      </c>
      <c r="AG2" t="n">
        <v>45.7421875</v>
      </c>
      <c r="AH2" t="n">
        <v>1682202.49168116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1082.550151968867</v>
      </c>
      <c r="AB3" t="n">
        <v>1481.192876665866</v>
      </c>
      <c r="AC3" t="n">
        <v>1339.829907384134</v>
      </c>
      <c r="AD3" t="n">
        <v>1082550.151968867</v>
      </c>
      <c r="AE3" t="n">
        <v>1481192.876665866</v>
      </c>
      <c r="AF3" t="n">
        <v>1.256030336117648e-06</v>
      </c>
      <c r="AG3" t="n">
        <v>38.93229166666666</v>
      </c>
      <c r="AH3" t="n">
        <v>1339829.907384134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997.3940118589072</v>
      </c>
      <c r="AB4" t="n">
        <v>1364.678488943661</v>
      </c>
      <c r="AC4" t="n">
        <v>1234.435489297166</v>
      </c>
      <c r="AD4" t="n">
        <v>997394.0118589072</v>
      </c>
      <c r="AE4" t="n">
        <v>1364678.488943661</v>
      </c>
      <c r="AF4" t="n">
        <v>1.325619937338338e-06</v>
      </c>
      <c r="AG4" t="n">
        <v>36.88802083333334</v>
      </c>
      <c r="AH4" t="n">
        <v>1234435.489297166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954.1405159929539</v>
      </c>
      <c r="AB5" t="n">
        <v>1305.497147690301</v>
      </c>
      <c r="AC5" t="n">
        <v>1180.902332191492</v>
      </c>
      <c r="AD5" t="n">
        <v>954140.5159929539</v>
      </c>
      <c r="AE5" t="n">
        <v>1305497.147690301</v>
      </c>
      <c r="AF5" t="n">
        <v>1.360658846101914e-06</v>
      </c>
      <c r="AG5" t="n">
        <v>35.9375</v>
      </c>
      <c r="AH5" t="n">
        <v>1180902.332191492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918.3898033049099</v>
      </c>
      <c r="AB6" t="n">
        <v>1256.581445380389</v>
      </c>
      <c r="AC6" t="n">
        <v>1136.655075856419</v>
      </c>
      <c r="AD6" t="n">
        <v>918389.80330491</v>
      </c>
      <c r="AE6" t="n">
        <v>1256581.445380389</v>
      </c>
      <c r="AF6" t="n">
        <v>1.383605012505498e-06</v>
      </c>
      <c r="AG6" t="n">
        <v>35.33854166666666</v>
      </c>
      <c r="AH6" t="n">
        <v>1136655.07585642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897.3791208081834</v>
      </c>
      <c r="AB7" t="n">
        <v>1227.833702662475</v>
      </c>
      <c r="AC7" t="n">
        <v>1110.650977355793</v>
      </c>
      <c r="AD7" t="n">
        <v>897379.1208081834</v>
      </c>
      <c r="AE7" t="n">
        <v>1227833.702662475</v>
      </c>
      <c r="AF7" t="n">
        <v>1.396749297679401e-06</v>
      </c>
      <c r="AG7" t="n">
        <v>35.01302083333334</v>
      </c>
      <c r="AH7" t="n">
        <v>1110650.977355793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880.1929553501147</v>
      </c>
      <c r="AB8" t="n">
        <v>1204.318832882637</v>
      </c>
      <c r="AC8" t="n">
        <v>1089.380333744415</v>
      </c>
      <c r="AD8" t="n">
        <v>880192.9553501147</v>
      </c>
      <c r="AE8" t="n">
        <v>1204318.832882637</v>
      </c>
      <c r="AF8" t="n">
        <v>1.403096109663371e-06</v>
      </c>
      <c r="AG8" t="n">
        <v>34.85677083333334</v>
      </c>
      <c r="AH8" t="n">
        <v>1089380.333744415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