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976.9602436286536</v>
      </c>
      <c r="AB2" t="n">
        <v>1336.720105776797</v>
      </c>
      <c r="AC2" t="n">
        <v>1209.14541497991</v>
      </c>
      <c r="AD2" t="n">
        <v>976960.2436286537</v>
      </c>
      <c r="AE2" t="n">
        <v>1336720.105776797</v>
      </c>
      <c r="AF2" t="n">
        <v>1.236323853592032e-06</v>
      </c>
      <c r="AG2" t="n">
        <v>35.44270833333334</v>
      </c>
      <c r="AH2" t="n">
        <v>1209145.41497991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707.0136080555386</v>
      </c>
      <c r="AB3" t="n">
        <v>967.3672097806087</v>
      </c>
      <c r="AC3" t="n">
        <v>875.043040987553</v>
      </c>
      <c r="AD3" t="n">
        <v>707013.6080555386</v>
      </c>
      <c r="AE3" t="n">
        <v>967367.2097806088</v>
      </c>
      <c r="AF3" t="n">
        <v>1.584641442283679e-06</v>
      </c>
      <c r="AG3" t="n">
        <v>27.65625</v>
      </c>
      <c r="AH3" t="n">
        <v>875043.040987553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632.8206594263885</v>
      </c>
      <c r="AB4" t="n">
        <v>865.8531443043203</v>
      </c>
      <c r="AC4" t="n">
        <v>783.2173354444357</v>
      </c>
      <c r="AD4" t="n">
        <v>632820.6594263884</v>
      </c>
      <c r="AE4" t="n">
        <v>865853.1443043202</v>
      </c>
      <c r="AF4" t="n">
        <v>1.725637548613309e-06</v>
      </c>
      <c r="AG4" t="n">
        <v>25.390625</v>
      </c>
      <c r="AH4" t="n">
        <v>783217.3354444357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591.4383335956287</v>
      </c>
      <c r="AB5" t="n">
        <v>809.2320204433079</v>
      </c>
      <c r="AC5" t="n">
        <v>732.0000521764719</v>
      </c>
      <c r="AD5" t="n">
        <v>591438.3335956287</v>
      </c>
      <c r="AE5" t="n">
        <v>809232.0204433078</v>
      </c>
      <c r="AF5" t="n">
        <v>1.795731794313696e-06</v>
      </c>
      <c r="AG5" t="n">
        <v>24.40104166666667</v>
      </c>
      <c r="AH5" t="n">
        <v>732000.0521764718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573.2997850715594</v>
      </c>
      <c r="AB6" t="n">
        <v>784.4140581363919</v>
      </c>
      <c r="AC6" t="n">
        <v>709.5506813598989</v>
      </c>
      <c r="AD6" t="n">
        <v>573299.7850715595</v>
      </c>
      <c r="AE6" t="n">
        <v>784414.0581363919</v>
      </c>
      <c r="AF6" t="n">
        <v>1.840251567266942e-06</v>
      </c>
      <c r="AG6" t="n">
        <v>23.81510416666667</v>
      </c>
      <c r="AH6" t="n">
        <v>709550.6813598989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550.3674948423857</v>
      </c>
      <c r="AB7" t="n">
        <v>753.0370869435939</v>
      </c>
      <c r="AC7" t="n">
        <v>681.1682842598858</v>
      </c>
      <c r="AD7" t="n">
        <v>550367.4948423856</v>
      </c>
      <c r="AE7" t="n">
        <v>753037.0869435938</v>
      </c>
      <c r="AF7" t="n">
        <v>1.873161875617868e-06</v>
      </c>
      <c r="AG7" t="n">
        <v>23.38541666666667</v>
      </c>
      <c r="AH7" t="n">
        <v>681168.2842598858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541.6846161136928</v>
      </c>
      <c r="AB8" t="n">
        <v>741.1567892054215</v>
      </c>
      <c r="AC8" t="n">
        <v>670.4218254637423</v>
      </c>
      <c r="AD8" t="n">
        <v>541684.6161136928</v>
      </c>
      <c r="AE8" t="n">
        <v>741156.7892054216</v>
      </c>
      <c r="AF8" t="n">
        <v>1.891164958406973e-06</v>
      </c>
      <c r="AG8" t="n">
        <v>23.1640625</v>
      </c>
      <c r="AH8" t="n">
        <v>670421.8254637423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541.9639329223151</v>
      </c>
      <c r="AB9" t="n">
        <v>741.5389627855667</v>
      </c>
      <c r="AC9" t="n">
        <v>670.7675249337822</v>
      </c>
      <c r="AD9" t="n">
        <v>541963.9329223151</v>
      </c>
      <c r="AE9" t="n">
        <v>741538.9627855667</v>
      </c>
      <c r="AF9" t="n">
        <v>1.889246872950937e-06</v>
      </c>
      <c r="AG9" t="n">
        <v>23.19010416666667</v>
      </c>
      <c r="AH9" t="n">
        <v>670767.5249337822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802.6415259818002</v>
      </c>
      <c r="AB2" t="n">
        <v>1098.20954589331</v>
      </c>
      <c r="AC2" t="n">
        <v>993.3979681800304</v>
      </c>
      <c r="AD2" t="n">
        <v>802641.5259818002</v>
      </c>
      <c r="AE2" t="n">
        <v>1098209.54589331</v>
      </c>
      <c r="AF2" t="n">
        <v>1.451309677430188e-06</v>
      </c>
      <c r="AG2" t="n">
        <v>31.71875</v>
      </c>
      <c r="AH2" t="n">
        <v>993397.9681800304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614.6023231561566</v>
      </c>
      <c r="AB3" t="n">
        <v>840.9260128831177</v>
      </c>
      <c r="AC3" t="n">
        <v>760.6692144606239</v>
      </c>
      <c r="AD3" t="n">
        <v>614602.3231561566</v>
      </c>
      <c r="AE3" t="n">
        <v>840926.0128831177</v>
      </c>
      <c r="AF3" t="n">
        <v>1.774793086874938e-06</v>
      </c>
      <c r="AG3" t="n">
        <v>25.9375</v>
      </c>
      <c r="AH3" t="n">
        <v>760669.2144606239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551.5615281985409</v>
      </c>
      <c r="AB4" t="n">
        <v>754.6708160585191</v>
      </c>
      <c r="AC4" t="n">
        <v>682.646092561036</v>
      </c>
      <c r="AD4" t="n">
        <v>551561.5281985409</v>
      </c>
      <c r="AE4" t="n">
        <v>754670.8160585191</v>
      </c>
      <c r="AF4" t="n">
        <v>1.901980640932659e-06</v>
      </c>
      <c r="AG4" t="n">
        <v>24.20572916666667</v>
      </c>
      <c r="AH4" t="n">
        <v>682646.092561036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520.3284107928228</v>
      </c>
      <c r="AB5" t="n">
        <v>711.9362869161234</v>
      </c>
      <c r="AC5" t="n">
        <v>643.9900869017022</v>
      </c>
      <c r="AD5" t="n">
        <v>520328.4107928227</v>
      </c>
      <c r="AE5" t="n">
        <v>711936.2869161235</v>
      </c>
      <c r="AF5" t="n">
        <v>1.968826573318193e-06</v>
      </c>
      <c r="AG5" t="n">
        <v>23.37239583333333</v>
      </c>
      <c r="AH5" t="n">
        <v>643990.0869017022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501.2014236992322</v>
      </c>
      <c r="AB6" t="n">
        <v>685.7658993515564</v>
      </c>
      <c r="AC6" t="n">
        <v>620.3173643959277</v>
      </c>
      <c r="AD6" t="n">
        <v>501201.4236992322</v>
      </c>
      <c r="AE6" t="n">
        <v>685765.8993515564</v>
      </c>
      <c r="AF6" t="n">
        <v>1.995197311319044e-06</v>
      </c>
      <c r="AG6" t="n">
        <v>23.07291666666667</v>
      </c>
      <c r="AH6" t="n">
        <v>620317.3643959278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501.0852766179456</v>
      </c>
      <c r="AB7" t="n">
        <v>685.6069817908924</v>
      </c>
      <c r="AC7" t="n">
        <v>620.1736137042113</v>
      </c>
      <c r="AD7" t="n">
        <v>501085.2766179456</v>
      </c>
      <c r="AE7" t="n">
        <v>685606.9817908924</v>
      </c>
      <c r="AF7" t="n">
        <v>1.994066126847158e-06</v>
      </c>
      <c r="AG7" t="n">
        <v>23.0859375</v>
      </c>
      <c r="AH7" t="n">
        <v>620173.6137042113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468.9506568770203</v>
      </c>
      <c r="AB2" t="n">
        <v>641.6389773819903</v>
      </c>
      <c r="AC2" t="n">
        <v>580.4018539266133</v>
      </c>
      <c r="AD2" t="n">
        <v>468950.6568770203</v>
      </c>
      <c r="AE2" t="n">
        <v>641638.9773819903</v>
      </c>
      <c r="AF2" t="n">
        <v>2.190202841050743e-06</v>
      </c>
      <c r="AG2" t="n">
        <v>24.77864583333333</v>
      </c>
      <c r="AH2" t="n">
        <v>580401.8539266132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428.5537565655919</v>
      </c>
      <c r="AB3" t="n">
        <v>586.3661561904327</v>
      </c>
      <c r="AC3" t="n">
        <v>530.4041932136859</v>
      </c>
      <c r="AD3" t="n">
        <v>428553.7565655919</v>
      </c>
      <c r="AE3" t="n">
        <v>586366.1561904326</v>
      </c>
      <c r="AF3" t="n">
        <v>2.320178525913921e-06</v>
      </c>
      <c r="AG3" t="n">
        <v>23.3984375</v>
      </c>
      <c r="AH3" t="n">
        <v>530404.1932136859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570.999824810986</v>
      </c>
      <c r="AB2" t="n">
        <v>781.2671510407897</v>
      </c>
      <c r="AC2" t="n">
        <v>706.7041106607893</v>
      </c>
      <c r="AD2" t="n">
        <v>570999.8248109859</v>
      </c>
      <c r="AE2" t="n">
        <v>781267.1510407897</v>
      </c>
      <c r="AF2" t="n">
        <v>1.882301962744745e-06</v>
      </c>
      <c r="AG2" t="n">
        <v>26.953125</v>
      </c>
      <c r="AH2" t="n">
        <v>706704.1106607893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468.843600848755</v>
      </c>
      <c r="AB3" t="n">
        <v>641.4924986011393</v>
      </c>
      <c r="AC3" t="n">
        <v>580.2693548750221</v>
      </c>
      <c r="AD3" t="n">
        <v>468843.600848755</v>
      </c>
      <c r="AE3" t="n">
        <v>641492.4986011393</v>
      </c>
      <c r="AF3" t="n">
        <v>2.152615779659122e-06</v>
      </c>
      <c r="AG3" t="n">
        <v>23.56770833333333</v>
      </c>
      <c r="AH3" t="n">
        <v>580269.3548750222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450.1798733954496</v>
      </c>
      <c r="AB4" t="n">
        <v>615.955963313983</v>
      </c>
      <c r="AC4" t="n">
        <v>557.1699906749199</v>
      </c>
      <c r="AD4" t="n">
        <v>450179.8733954496</v>
      </c>
      <c r="AE4" t="n">
        <v>615955.9633139831</v>
      </c>
      <c r="AF4" t="n">
        <v>2.197960250460151e-06</v>
      </c>
      <c r="AG4" t="n">
        <v>23.07291666666667</v>
      </c>
      <c r="AH4" t="n">
        <v>557169.9906749199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414.9118322945999</v>
      </c>
      <c r="AB2" t="n">
        <v>567.7006735636384</v>
      </c>
      <c r="AC2" t="n">
        <v>513.5201180516236</v>
      </c>
      <c r="AD2" t="n">
        <v>414911.8322946</v>
      </c>
      <c r="AE2" t="n">
        <v>567700.6735636384</v>
      </c>
      <c r="AF2" t="n">
        <v>2.401915564154073e-06</v>
      </c>
      <c r="AG2" t="n">
        <v>23.97135416666667</v>
      </c>
      <c r="AH2" t="n">
        <v>513520.1180516236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415.2705703228974</v>
      </c>
      <c r="AB3" t="n">
        <v>568.1915147603596</v>
      </c>
      <c r="AC3" t="n">
        <v>513.9641140534297</v>
      </c>
      <c r="AD3" t="n">
        <v>415270.5703228973</v>
      </c>
      <c r="AE3" t="n">
        <v>568191.5147603597</v>
      </c>
      <c r="AF3" t="n">
        <v>2.406294102138371e-06</v>
      </c>
      <c r="AG3" t="n">
        <v>23.93229166666667</v>
      </c>
      <c r="AH3" t="n">
        <v>513964.1140534297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842.7714347055249</v>
      </c>
      <c r="AB2" t="n">
        <v>1153.117057415734</v>
      </c>
      <c r="AC2" t="n">
        <v>1043.065183865931</v>
      </c>
      <c r="AD2" t="n">
        <v>842771.4347055249</v>
      </c>
      <c r="AE2" t="n">
        <v>1153117.057415734</v>
      </c>
      <c r="AF2" t="n">
        <v>1.392323184025715e-06</v>
      </c>
      <c r="AG2" t="n">
        <v>32.63020833333334</v>
      </c>
      <c r="AH2" t="n">
        <v>1043065.183865931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632.5575309911901</v>
      </c>
      <c r="AB3" t="n">
        <v>865.4931203708746</v>
      </c>
      <c r="AC3" t="n">
        <v>782.8916716899014</v>
      </c>
      <c r="AD3" t="n">
        <v>632557.5309911901</v>
      </c>
      <c r="AE3" t="n">
        <v>865493.1203708746</v>
      </c>
      <c r="AF3" t="n">
        <v>1.724722464842478e-06</v>
      </c>
      <c r="AG3" t="n">
        <v>26.34114583333333</v>
      </c>
      <c r="AH3" t="n">
        <v>782891.6716899014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576.0193262468064</v>
      </c>
      <c r="AB4" t="n">
        <v>788.1350543500537</v>
      </c>
      <c r="AC4" t="n">
        <v>712.9165509173801</v>
      </c>
      <c r="AD4" t="n">
        <v>576019.3262468064</v>
      </c>
      <c r="AE4" t="n">
        <v>788135.0543500537</v>
      </c>
      <c r="AF4" t="n">
        <v>1.854465635010145e-06</v>
      </c>
      <c r="AG4" t="n">
        <v>24.4921875</v>
      </c>
      <c r="AH4" t="n">
        <v>712916.55091738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536.6939409271107</v>
      </c>
      <c r="AB5" t="n">
        <v>734.3283272420899</v>
      </c>
      <c r="AC5" t="n">
        <v>664.2450623263844</v>
      </c>
      <c r="AD5" t="n">
        <v>536693.9409271107</v>
      </c>
      <c r="AE5" t="n">
        <v>734328.3272420899</v>
      </c>
      <c r="AF5" t="n">
        <v>1.921203651824006e-06</v>
      </c>
      <c r="AG5" t="n">
        <v>23.64583333333333</v>
      </c>
      <c r="AH5" t="n">
        <v>664245.0623263844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520.0164054620402</v>
      </c>
      <c r="AB6" t="n">
        <v>711.509387457843</v>
      </c>
      <c r="AC6" t="n">
        <v>643.603930128563</v>
      </c>
      <c r="AD6" t="n">
        <v>520016.4054620402</v>
      </c>
      <c r="AE6" t="n">
        <v>711509.3874578429</v>
      </c>
      <c r="AF6" t="n">
        <v>1.960730140611306e-06</v>
      </c>
      <c r="AG6" t="n">
        <v>23.1640625</v>
      </c>
      <c r="AH6" t="n">
        <v>643603.930128563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508.3658828450833</v>
      </c>
      <c r="AB7" t="n">
        <v>695.5686284285398</v>
      </c>
      <c r="AC7" t="n">
        <v>629.1845347680207</v>
      </c>
      <c r="AD7" t="n">
        <v>508365.8828450833</v>
      </c>
      <c r="AE7" t="n">
        <v>695568.6284285398</v>
      </c>
      <c r="AF7" t="n">
        <v>1.966521311960549e-06</v>
      </c>
      <c r="AG7" t="n">
        <v>23.09895833333333</v>
      </c>
      <c r="AH7" t="n">
        <v>629184.5347680207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518.079730750748</v>
      </c>
      <c r="AB8" t="n">
        <v>708.8595436777947</v>
      </c>
      <c r="AC8" t="n">
        <v>641.2069837198034</v>
      </c>
      <c r="AD8" t="n">
        <v>518079.730750748</v>
      </c>
      <c r="AE8" t="n">
        <v>708859.5436777947</v>
      </c>
      <c r="AF8" t="n">
        <v>1.965439828154365e-06</v>
      </c>
      <c r="AG8" t="n">
        <v>23.11197916666667</v>
      </c>
      <c r="AH8" t="n">
        <v>641206.9837198034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408.8090995017893</v>
      </c>
      <c r="AB2" t="n">
        <v>559.3506453229455</v>
      </c>
      <c r="AC2" t="n">
        <v>505.9670047868842</v>
      </c>
      <c r="AD2" t="n">
        <v>408809.0995017893</v>
      </c>
      <c r="AE2" t="n">
        <v>559350.6453229456</v>
      </c>
      <c r="AF2" t="n">
        <v>2.445096626854382e-06</v>
      </c>
      <c r="AG2" t="n">
        <v>24.44010416666667</v>
      </c>
      <c r="AH2" t="n">
        <v>505967.0047868842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683.3813644148125</v>
      </c>
      <c r="AB2" t="n">
        <v>935.0325314503599</v>
      </c>
      <c r="AC2" t="n">
        <v>845.7943389751368</v>
      </c>
      <c r="AD2" t="n">
        <v>683381.3644148125</v>
      </c>
      <c r="AE2" t="n">
        <v>935032.5314503598</v>
      </c>
      <c r="AF2" t="n">
        <v>1.644772826833505e-06</v>
      </c>
      <c r="AG2" t="n">
        <v>29.24479166666667</v>
      </c>
      <c r="AH2" t="n">
        <v>845794.3389751369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542.0264444218623</v>
      </c>
      <c r="AB3" t="n">
        <v>741.6244937770598</v>
      </c>
      <c r="AC3" t="n">
        <v>670.844892967491</v>
      </c>
      <c r="AD3" t="n">
        <v>542026.4444218623</v>
      </c>
      <c r="AE3" t="n">
        <v>741624.4937770598</v>
      </c>
      <c r="AF3" t="n">
        <v>1.947647445748899e-06</v>
      </c>
      <c r="AG3" t="n">
        <v>24.70052083333333</v>
      </c>
      <c r="AH3" t="n">
        <v>670844.8929674909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492.6959411954784</v>
      </c>
      <c r="AB4" t="n">
        <v>674.1283229545153</v>
      </c>
      <c r="AC4" t="n">
        <v>609.7904619567792</v>
      </c>
      <c r="AD4" t="n">
        <v>492695.9411954784</v>
      </c>
      <c r="AE4" t="n">
        <v>674128.3229545152</v>
      </c>
      <c r="AF4" t="n">
        <v>2.060869876164276e-06</v>
      </c>
      <c r="AG4" t="n">
        <v>23.33333333333333</v>
      </c>
      <c r="AH4" t="n">
        <v>609790.4619567791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476.2236288322843</v>
      </c>
      <c r="AB5" t="n">
        <v>651.59017847206</v>
      </c>
      <c r="AC5" t="n">
        <v>589.403326351245</v>
      </c>
      <c r="AD5" t="n">
        <v>476223.6288322843</v>
      </c>
      <c r="AE5" t="n">
        <v>651590.17847206</v>
      </c>
      <c r="AF5" t="n">
        <v>2.088058035637593e-06</v>
      </c>
      <c r="AG5" t="n">
        <v>23.03385416666667</v>
      </c>
      <c r="AH5" t="n">
        <v>589403.3263512451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477.0102837705047</v>
      </c>
      <c r="AB6" t="n">
        <v>652.6665144632994</v>
      </c>
      <c r="AC6" t="n">
        <v>590.3769383461278</v>
      </c>
      <c r="AD6" t="n">
        <v>477010.2837705046</v>
      </c>
      <c r="AE6" t="n">
        <v>652666.5144632994</v>
      </c>
      <c r="AF6" t="n">
        <v>2.085619966989171e-06</v>
      </c>
      <c r="AG6" t="n">
        <v>23.05989583333333</v>
      </c>
      <c r="AH6" t="n">
        <v>590376.9383461277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757.3613318348238</v>
      </c>
      <c r="AB2" t="n">
        <v>1036.255186640237</v>
      </c>
      <c r="AC2" t="n">
        <v>937.3564460205806</v>
      </c>
      <c r="AD2" t="n">
        <v>757361.3318348238</v>
      </c>
      <c r="AE2" t="n">
        <v>1036255.186640237</v>
      </c>
      <c r="AF2" t="n">
        <v>1.510469829601926e-06</v>
      </c>
      <c r="AG2" t="n">
        <v>30.8984375</v>
      </c>
      <c r="AH2" t="n">
        <v>937356.4460205806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587.5870448411032</v>
      </c>
      <c r="AB3" t="n">
        <v>803.9625172624976</v>
      </c>
      <c r="AC3" t="n">
        <v>727.2334629834437</v>
      </c>
      <c r="AD3" t="n">
        <v>587587.0448411031</v>
      </c>
      <c r="AE3" t="n">
        <v>803962.5172624976</v>
      </c>
      <c r="AF3" t="n">
        <v>1.829080358904304e-06</v>
      </c>
      <c r="AG3" t="n">
        <v>25.52083333333333</v>
      </c>
      <c r="AH3" t="n">
        <v>727233.4629834438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535.080837116739</v>
      </c>
      <c r="AB4" t="n">
        <v>732.121207443622</v>
      </c>
      <c r="AC4" t="n">
        <v>662.2485869437701</v>
      </c>
      <c r="AD4" t="n">
        <v>535080.837116739</v>
      </c>
      <c r="AE4" t="n">
        <v>732121.2074436219</v>
      </c>
      <c r="AF4" t="n">
        <v>1.951520854809009e-06</v>
      </c>
      <c r="AG4" t="n">
        <v>23.91927083333333</v>
      </c>
      <c r="AH4" t="n">
        <v>662248.5869437701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506.4174770168273</v>
      </c>
      <c r="AB5" t="n">
        <v>692.9027336167218</v>
      </c>
      <c r="AC5" t="n">
        <v>626.7730692154355</v>
      </c>
      <c r="AD5" t="n">
        <v>506417.4770168273</v>
      </c>
      <c r="AE5" t="n">
        <v>692902.7336167218</v>
      </c>
      <c r="AF5" t="n">
        <v>2.011414903010637e-06</v>
      </c>
      <c r="AG5" t="n">
        <v>23.203125</v>
      </c>
      <c r="AH5" t="n">
        <v>626773.0692154355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492.1508887682596</v>
      </c>
      <c r="AB6" t="n">
        <v>673.3825581775783</v>
      </c>
      <c r="AC6" t="n">
        <v>609.1158719234658</v>
      </c>
      <c r="AD6" t="n">
        <v>492150.8887682596</v>
      </c>
      <c r="AE6" t="n">
        <v>673382.5581775783</v>
      </c>
      <c r="AF6" t="n">
        <v>2.026970867654268e-06</v>
      </c>
      <c r="AG6" t="n">
        <v>23.02083333333333</v>
      </c>
      <c r="AH6" t="n">
        <v>609115.8719234657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493.2657105913871</v>
      </c>
      <c r="AB7" t="n">
        <v>674.9079065784491</v>
      </c>
      <c r="AC7" t="n">
        <v>610.4956432137974</v>
      </c>
      <c r="AD7" t="n">
        <v>493265.7105913871</v>
      </c>
      <c r="AE7" t="n">
        <v>674907.9065784491</v>
      </c>
      <c r="AF7" t="n">
        <v>2.025788040849568e-06</v>
      </c>
      <c r="AG7" t="n">
        <v>23.03385416666667</v>
      </c>
      <c r="AH7" t="n">
        <v>610495.6432137974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932.6051794282509</v>
      </c>
      <c r="AB2" t="n">
        <v>1276.031550130477</v>
      </c>
      <c r="AC2" t="n">
        <v>1154.248889907553</v>
      </c>
      <c r="AD2" t="n">
        <v>932605.179428251</v>
      </c>
      <c r="AE2" t="n">
        <v>1276031.550130477</v>
      </c>
      <c r="AF2" t="n">
        <v>1.286704819196475e-06</v>
      </c>
      <c r="AG2" t="n">
        <v>34.453125</v>
      </c>
      <c r="AH2" t="n">
        <v>1154248.889907553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687.0479883452472</v>
      </c>
      <c r="AB3" t="n">
        <v>940.0493680720118</v>
      </c>
      <c r="AC3" t="n">
        <v>850.3323757507928</v>
      </c>
      <c r="AD3" t="n">
        <v>687047.9883452472</v>
      </c>
      <c r="AE3" t="n">
        <v>940049.3680720119</v>
      </c>
      <c r="AF3" t="n">
        <v>1.629247427544997e-06</v>
      </c>
      <c r="AG3" t="n">
        <v>27.20052083333333</v>
      </c>
      <c r="AH3" t="n">
        <v>850332.3757507928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619.4110969175536</v>
      </c>
      <c r="AB4" t="n">
        <v>847.5055892915868</v>
      </c>
      <c r="AC4" t="n">
        <v>766.6208453311623</v>
      </c>
      <c r="AD4" t="n">
        <v>619411.0969175536</v>
      </c>
      <c r="AE4" t="n">
        <v>847505.5892915868</v>
      </c>
      <c r="AF4" t="n">
        <v>1.759279501865911e-06</v>
      </c>
      <c r="AG4" t="n">
        <v>25.1953125</v>
      </c>
      <c r="AH4" t="n">
        <v>766620.8453311623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574.9059397585412</v>
      </c>
      <c r="AB5" t="n">
        <v>786.611669837664</v>
      </c>
      <c r="AC5" t="n">
        <v>711.5385560847693</v>
      </c>
      <c r="AD5" t="n">
        <v>574905.9397585412</v>
      </c>
      <c r="AE5" t="n">
        <v>786611.669837664</v>
      </c>
      <c r="AF5" t="n">
        <v>1.837230666838396e-06</v>
      </c>
      <c r="AG5" t="n">
        <v>24.12760416666667</v>
      </c>
      <c r="AH5" t="n">
        <v>711538.5560847693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548.0536994624907</v>
      </c>
      <c r="AB6" t="n">
        <v>749.8712500273734</v>
      </c>
      <c r="AC6" t="n">
        <v>678.3045903756695</v>
      </c>
      <c r="AD6" t="n">
        <v>548053.6994624907</v>
      </c>
      <c r="AE6" t="n">
        <v>749871.2500273734</v>
      </c>
      <c r="AF6" t="n">
        <v>1.884375803732235e-06</v>
      </c>
      <c r="AG6" t="n">
        <v>23.515625</v>
      </c>
      <c r="AH6" t="n">
        <v>678304.5903756695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536.3395446860117</v>
      </c>
      <c r="AB7" t="n">
        <v>733.8434266701595</v>
      </c>
      <c r="AC7" t="n">
        <v>663.8064399844769</v>
      </c>
      <c r="AD7" t="n">
        <v>536339.5446860116</v>
      </c>
      <c r="AE7" t="n">
        <v>733843.4266701594</v>
      </c>
      <c r="AF7" t="n">
        <v>1.908237710564424e-06</v>
      </c>
      <c r="AG7" t="n">
        <v>23.22916666666667</v>
      </c>
      <c r="AH7" t="n">
        <v>663806.4399844769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533.2315337339306</v>
      </c>
      <c r="AB8" t="n">
        <v>729.590908969756</v>
      </c>
      <c r="AC8" t="n">
        <v>659.9597766049538</v>
      </c>
      <c r="AD8" t="n">
        <v>533231.5337339307</v>
      </c>
      <c r="AE8" t="n">
        <v>729590.908969756</v>
      </c>
      <c r="AF8" t="n">
        <v>1.911437452707399e-06</v>
      </c>
      <c r="AG8" t="n">
        <v>23.19010416666667</v>
      </c>
      <c r="AH8" t="n">
        <v>659959.7766049538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534.3658082316401</v>
      </c>
      <c r="AB9" t="n">
        <v>731.1428733781812</v>
      </c>
      <c r="AC9" t="n">
        <v>661.3636237084347</v>
      </c>
      <c r="AD9" t="n">
        <v>534365.8082316401</v>
      </c>
      <c r="AE9" t="n">
        <v>731142.8733781812</v>
      </c>
      <c r="AF9" t="n">
        <v>1.911267253657241e-06</v>
      </c>
      <c r="AG9" t="n">
        <v>23.19010416666667</v>
      </c>
      <c r="AH9" t="n">
        <v>661363.6237084348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605.4175162237663</v>
      </c>
      <c r="AB2" t="n">
        <v>828.3589548331373</v>
      </c>
      <c r="AC2" t="n">
        <v>749.301538792957</v>
      </c>
      <c r="AD2" t="n">
        <v>605417.5162237663</v>
      </c>
      <c r="AE2" t="n">
        <v>828358.9548331373</v>
      </c>
      <c r="AF2" t="n">
        <v>1.796508713115136e-06</v>
      </c>
      <c r="AG2" t="n">
        <v>27.70833333333333</v>
      </c>
      <c r="AH2" t="n">
        <v>749301.538792957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496.6923712897736</v>
      </c>
      <c r="AB3" t="n">
        <v>679.5964149195823</v>
      </c>
      <c r="AC3" t="n">
        <v>614.7366868992154</v>
      </c>
      <c r="AD3" t="n">
        <v>496692.3712897736</v>
      </c>
      <c r="AE3" t="n">
        <v>679596.4149195823</v>
      </c>
      <c r="AF3" t="n">
        <v>2.079401500046308e-06</v>
      </c>
      <c r="AG3" t="n">
        <v>23.93229166666667</v>
      </c>
      <c r="AH3" t="n">
        <v>614736.6868992154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459.239112507944</v>
      </c>
      <c r="AB4" t="n">
        <v>628.3512139331204</v>
      </c>
      <c r="AC4" t="n">
        <v>568.3822559718103</v>
      </c>
      <c r="AD4" t="n">
        <v>459239.1125079439</v>
      </c>
      <c r="AE4" t="n">
        <v>628351.2139331205</v>
      </c>
      <c r="AF4" t="n">
        <v>2.156842492658462e-06</v>
      </c>
      <c r="AG4" t="n">
        <v>23.07291666666667</v>
      </c>
      <c r="AH4" t="n">
        <v>568382.2559718103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459.260237933922</v>
      </c>
      <c r="AB5" t="n">
        <v>628.3801186729315</v>
      </c>
      <c r="AC5" t="n">
        <v>568.4084020838218</v>
      </c>
      <c r="AD5" t="n">
        <v>459260.237933922</v>
      </c>
      <c r="AE5" t="n">
        <v>628380.1186729316</v>
      </c>
      <c r="AF5" t="n">
        <v>2.159594591112597e-06</v>
      </c>
      <c r="AG5" t="n">
        <v>23.046875</v>
      </c>
      <c r="AH5" t="n">
        <v>568408.4020838218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503.502373659798</v>
      </c>
      <c r="AB2" t="n">
        <v>688.9141605983507</v>
      </c>
      <c r="AC2" t="n">
        <v>623.1651600079404</v>
      </c>
      <c r="AD2" t="n">
        <v>503502.373659798</v>
      </c>
      <c r="AE2" t="n">
        <v>688914.1605983507</v>
      </c>
      <c r="AF2" t="n">
        <v>2.074028033502244e-06</v>
      </c>
      <c r="AG2" t="n">
        <v>25.53385416666667</v>
      </c>
      <c r="AH2" t="n">
        <v>623165.1600079404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439.5609270762914</v>
      </c>
      <c r="AB3" t="n">
        <v>601.4266524852626</v>
      </c>
      <c r="AC3" t="n">
        <v>544.0273368796767</v>
      </c>
      <c r="AD3" t="n">
        <v>439560.9270762914</v>
      </c>
      <c r="AE3" t="n">
        <v>601426.6524852626</v>
      </c>
      <c r="AF3" t="n">
        <v>2.274106814797337e-06</v>
      </c>
      <c r="AG3" t="n">
        <v>23.28125</v>
      </c>
      <c r="AH3" t="n">
        <v>544027.3368796767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439.7692038860201</v>
      </c>
      <c r="AB4" t="n">
        <v>601.7116260048576</v>
      </c>
      <c r="AC4" t="n">
        <v>544.2851129265243</v>
      </c>
      <c r="AD4" t="n">
        <v>439769.2038860201</v>
      </c>
      <c r="AE4" t="n">
        <v>601711.6260048576</v>
      </c>
      <c r="AF4" t="n">
        <v>2.277970124598767e-06</v>
      </c>
      <c r="AG4" t="n">
        <v>23.2421875</v>
      </c>
      <c r="AH4" t="n">
        <v>544285.1129265244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434.8385787590563</v>
      </c>
      <c r="AB2" t="n">
        <v>594.9653271823173</v>
      </c>
      <c r="AC2" t="n">
        <v>538.1826713951174</v>
      </c>
      <c r="AD2" t="n">
        <v>434838.5787590563</v>
      </c>
      <c r="AE2" t="n">
        <v>594965.3271823173</v>
      </c>
      <c r="AF2" t="n">
        <v>2.310433262178472e-06</v>
      </c>
      <c r="AG2" t="n">
        <v>24.15364583333333</v>
      </c>
      <c r="AH2" t="n">
        <v>538182.6713951174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418.8867857283636</v>
      </c>
      <c r="AB3" t="n">
        <v>573.1393802142828</v>
      </c>
      <c r="AC3" t="n">
        <v>518.4397621728032</v>
      </c>
      <c r="AD3" t="n">
        <v>418886.7857283636</v>
      </c>
      <c r="AE3" t="n">
        <v>573139.3802142828</v>
      </c>
      <c r="AF3" t="n">
        <v>2.362502864744631e-06</v>
      </c>
      <c r="AG3" t="n">
        <v>23.61979166666667</v>
      </c>
      <c r="AH3" t="n">
        <v>518439.7621728032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402.1842655669985</v>
      </c>
      <c r="AB2" t="n">
        <v>550.2862552663187</v>
      </c>
      <c r="AC2" t="n">
        <v>497.7677073953104</v>
      </c>
      <c r="AD2" t="n">
        <v>402184.2655669985</v>
      </c>
      <c r="AE2" t="n">
        <v>550286.2552663187</v>
      </c>
      <c r="AF2" t="n">
        <v>2.460414513204505e-06</v>
      </c>
      <c r="AG2" t="n">
        <v>25.390625</v>
      </c>
      <c r="AH2" t="n">
        <v>497767.7073953104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719.8503563609696</v>
      </c>
      <c r="AB2" t="n">
        <v>984.9310151294663</v>
      </c>
      <c r="AC2" t="n">
        <v>890.9305814048711</v>
      </c>
      <c r="AD2" t="n">
        <v>719850.3563609696</v>
      </c>
      <c r="AE2" t="n">
        <v>984931.0151294663</v>
      </c>
      <c r="AF2" t="n">
        <v>1.575993163475731e-06</v>
      </c>
      <c r="AG2" t="n">
        <v>30.05208333333333</v>
      </c>
      <c r="AH2" t="n">
        <v>890930.5814048711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569.3209730644945</v>
      </c>
      <c r="AB3" t="n">
        <v>778.9700720155283</v>
      </c>
      <c r="AC3" t="n">
        <v>704.6262616337279</v>
      </c>
      <c r="AD3" t="n">
        <v>569320.9730644946</v>
      </c>
      <c r="AE3" t="n">
        <v>778970.0720155283</v>
      </c>
      <c r="AF3" t="n">
        <v>1.883808306390458e-06</v>
      </c>
      <c r="AG3" t="n">
        <v>25.14322916666667</v>
      </c>
      <c r="AH3" t="n">
        <v>704626.2616337279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510.795277306153</v>
      </c>
      <c r="AB4" t="n">
        <v>698.892633107495</v>
      </c>
      <c r="AC4" t="n">
        <v>632.1913011056861</v>
      </c>
      <c r="AD4" t="n">
        <v>510795.277306153</v>
      </c>
      <c r="AE4" t="n">
        <v>698892.633107495</v>
      </c>
      <c r="AF4" t="n">
        <v>2.003071670873194e-06</v>
      </c>
      <c r="AG4" t="n">
        <v>23.64583333333333</v>
      </c>
      <c r="AH4" t="n">
        <v>632191.3011056861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494.3143731933665</v>
      </c>
      <c r="AB5" t="n">
        <v>676.3427330142061</v>
      </c>
      <c r="AC5" t="n">
        <v>611.7935318283173</v>
      </c>
      <c r="AD5" t="n">
        <v>494314.3731933665</v>
      </c>
      <c r="AE5" t="n">
        <v>676342.7330142062</v>
      </c>
      <c r="AF5" t="n">
        <v>2.049009343743488e-06</v>
      </c>
      <c r="AG5" t="n">
        <v>23.11197916666667</v>
      </c>
      <c r="AH5" t="n">
        <v>611793.5318283173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485.4523303352864</v>
      </c>
      <c r="AB6" t="n">
        <v>664.2172950100431</v>
      </c>
      <c r="AC6" t="n">
        <v>600.8253286091124</v>
      </c>
      <c r="AD6" t="n">
        <v>485452.3303352864</v>
      </c>
      <c r="AE6" t="n">
        <v>664217.2950100431</v>
      </c>
      <c r="AF6" t="n">
        <v>2.05253741521492e-06</v>
      </c>
      <c r="AG6" t="n">
        <v>23.07291666666667</v>
      </c>
      <c r="AH6" t="n">
        <v>600825.3286091124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882.5177381688247</v>
      </c>
      <c r="AB2" t="n">
        <v>1207.499703297375</v>
      </c>
      <c r="AC2" t="n">
        <v>1092.257626351151</v>
      </c>
      <c r="AD2" t="n">
        <v>882517.7381688247</v>
      </c>
      <c r="AE2" t="n">
        <v>1207499.703297375</v>
      </c>
      <c r="AF2" t="n">
        <v>1.338695894042246e-06</v>
      </c>
      <c r="AG2" t="n">
        <v>33.515625</v>
      </c>
      <c r="AH2" t="n">
        <v>1092257.626351151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660.100358373715</v>
      </c>
      <c r="AB3" t="n">
        <v>903.1784318994319</v>
      </c>
      <c r="AC3" t="n">
        <v>816.9803499778399</v>
      </c>
      <c r="AD3" t="n">
        <v>660100.3583737151</v>
      </c>
      <c r="AE3" t="n">
        <v>903178.4318994319</v>
      </c>
      <c r="AF3" t="n">
        <v>1.675591955286755e-06</v>
      </c>
      <c r="AG3" t="n">
        <v>26.77083333333333</v>
      </c>
      <c r="AH3" t="n">
        <v>816980.3499778399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593.7942566733146</v>
      </c>
      <c r="AB4" t="n">
        <v>812.4554983341885</v>
      </c>
      <c r="AC4" t="n">
        <v>734.9158858616265</v>
      </c>
      <c r="AD4" t="n">
        <v>593794.2566733146</v>
      </c>
      <c r="AE4" t="n">
        <v>812455.4983341885</v>
      </c>
      <c r="AF4" t="n">
        <v>1.805437671089041e-06</v>
      </c>
      <c r="AG4" t="n">
        <v>24.84375</v>
      </c>
      <c r="AH4" t="n">
        <v>734915.8858616265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561.229112197444</v>
      </c>
      <c r="AB5" t="n">
        <v>767.8984309895231</v>
      </c>
      <c r="AC5" t="n">
        <v>694.6112824880991</v>
      </c>
      <c r="AD5" t="n">
        <v>561229.112197444</v>
      </c>
      <c r="AE5" t="n">
        <v>767898.4309895232</v>
      </c>
      <c r="AF5" t="n">
        <v>1.874890831889627e-06</v>
      </c>
      <c r="AG5" t="n">
        <v>23.93229166666667</v>
      </c>
      <c r="AH5" t="n">
        <v>694611.2824880991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533.8651199921472</v>
      </c>
      <c r="AB6" t="n">
        <v>730.4578096401009</v>
      </c>
      <c r="AC6" t="n">
        <v>660.7439414920236</v>
      </c>
      <c r="AD6" t="n">
        <v>533865.1199921472</v>
      </c>
      <c r="AE6" t="n">
        <v>730457.8096401009</v>
      </c>
      <c r="AF6" t="n">
        <v>1.921985311460262e-06</v>
      </c>
      <c r="AG6" t="n">
        <v>23.33333333333333</v>
      </c>
      <c r="AH6" t="n">
        <v>660743.9414920236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525.3960248206984</v>
      </c>
      <c r="AB7" t="n">
        <v>718.8700199964152</v>
      </c>
      <c r="AC7" t="n">
        <v>650.2620742283664</v>
      </c>
      <c r="AD7" t="n">
        <v>525396.0248206983</v>
      </c>
      <c r="AE7" t="n">
        <v>718870.0199964151</v>
      </c>
      <c r="AF7" t="n">
        <v>1.93769495497468e-06</v>
      </c>
      <c r="AG7" t="n">
        <v>23.15104166666667</v>
      </c>
      <c r="AH7" t="n">
        <v>650262.0742283664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526.3288614120869</v>
      </c>
      <c r="AB8" t="n">
        <v>720.146368174599</v>
      </c>
      <c r="AC8" t="n">
        <v>651.4166095277902</v>
      </c>
      <c r="AD8" t="n">
        <v>526328.8614120869</v>
      </c>
      <c r="AE8" t="n">
        <v>720146.368174599</v>
      </c>
      <c r="AF8" t="n">
        <v>1.937832758865158e-06</v>
      </c>
      <c r="AG8" t="n">
        <v>23.15104166666667</v>
      </c>
      <c r="AH8" t="n">
        <v>651416.6095277902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406.6836603967669</v>
      </c>
      <c r="AB2" t="n">
        <v>556.4425257716982</v>
      </c>
      <c r="AC2" t="n">
        <v>503.3364320840365</v>
      </c>
      <c r="AD2" t="n">
        <v>406683.6603967668</v>
      </c>
      <c r="AE2" t="n">
        <v>556442.5257716982</v>
      </c>
      <c r="AF2" t="n">
        <v>2.397530128887608e-06</v>
      </c>
      <c r="AG2" t="n">
        <v>27.59114583333333</v>
      </c>
      <c r="AH2" t="n">
        <v>503336.4320840365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536.9061609871435</v>
      </c>
      <c r="AB2" t="n">
        <v>734.6186960907148</v>
      </c>
      <c r="AC2" t="n">
        <v>664.5077187796319</v>
      </c>
      <c r="AD2" t="n">
        <v>536906.1609871435</v>
      </c>
      <c r="AE2" t="n">
        <v>734618.6960907148</v>
      </c>
      <c r="AF2" t="n">
        <v>1.975849000132315e-06</v>
      </c>
      <c r="AG2" t="n">
        <v>26.2109375</v>
      </c>
      <c r="AH2" t="n">
        <v>664507.7187796319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451.555429514254</v>
      </c>
      <c r="AB3" t="n">
        <v>617.8380598809842</v>
      </c>
      <c r="AC3" t="n">
        <v>558.8724625871055</v>
      </c>
      <c r="AD3" t="n">
        <v>451555.429514254</v>
      </c>
      <c r="AE3" t="n">
        <v>617838.0598809842</v>
      </c>
      <c r="AF3" t="n">
        <v>2.223660205204355e-06</v>
      </c>
      <c r="AG3" t="n">
        <v>23.28125</v>
      </c>
      <c r="AH3" t="n">
        <v>558872.4625871055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449.745084561232</v>
      </c>
      <c r="AB4" t="n">
        <v>615.3610660494769</v>
      </c>
      <c r="AC4" t="n">
        <v>556.6318695703945</v>
      </c>
      <c r="AD4" t="n">
        <v>449745.084561232</v>
      </c>
      <c r="AE4" t="n">
        <v>615361.0660494769</v>
      </c>
      <c r="AF4" t="n">
        <v>2.231215424871185e-06</v>
      </c>
      <c r="AG4" t="n">
        <v>23.203125</v>
      </c>
      <c r="AH4" t="n">
        <v>556631.8695703945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648.3745811320152</v>
      </c>
      <c r="AB2" t="n">
        <v>887.1347061725556</v>
      </c>
      <c r="AC2" t="n">
        <v>802.4678149168263</v>
      </c>
      <c r="AD2" t="n">
        <v>648374.5811320152</v>
      </c>
      <c r="AE2" t="n">
        <v>887134.7061725557</v>
      </c>
      <c r="AF2" t="n">
        <v>1.716343202907722e-06</v>
      </c>
      <c r="AG2" t="n">
        <v>28.48958333333333</v>
      </c>
      <c r="AH2" t="n">
        <v>802467.8149168263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514.9792299236398</v>
      </c>
      <c r="AB3" t="n">
        <v>704.6173016617028</v>
      </c>
      <c r="AC3" t="n">
        <v>637.3696153277031</v>
      </c>
      <c r="AD3" t="n">
        <v>514979.2299236398</v>
      </c>
      <c r="AE3" t="n">
        <v>704617.3016617028</v>
      </c>
      <c r="AF3" t="n">
        <v>2.00961098268774e-06</v>
      </c>
      <c r="AG3" t="n">
        <v>24.3359375</v>
      </c>
      <c r="AH3" t="n">
        <v>637369.6153277031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478.8555908795905</v>
      </c>
      <c r="AB4" t="n">
        <v>655.191345059155</v>
      </c>
      <c r="AC4" t="n">
        <v>592.6608026535366</v>
      </c>
      <c r="AD4" t="n">
        <v>478855.5908795905</v>
      </c>
      <c r="AE4" t="n">
        <v>655191.345059155</v>
      </c>
      <c r="AF4" t="n">
        <v>2.111385305034244e-06</v>
      </c>
      <c r="AG4" t="n">
        <v>23.1640625</v>
      </c>
      <c r="AH4" t="n">
        <v>592660.8026535367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467.9873336118088</v>
      </c>
      <c r="AB5" t="n">
        <v>640.320915991705</v>
      </c>
      <c r="AC5" t="n">
        <v>579.2095864655059</v>
      </c>
      <c r="AD5" t="n">
        <v>467987.3336118088</v>
      </c>
      <c r="AE5" t="n">
        <v>640320.9159917049</v>
      </c>
      <c r="AF5" t="n">
        <v>2.121036965861938e-06</v>
      </c>
      <c r="AG5" t="n">
        <v>23.05989583333333</v>
      </c>
      <c r="AH5" t="n">
        <v>579209.5864655059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