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2333.37264529054</v>
      </c>
      <c r="AB2" t="n">
        <v>3192.623394422589</v>
      </c>
      <c r="AC2" t="n">
        <v>2887.923898533853</v>
      </c>
      <c r="AD2" t="n">
        <v>2333372.64529054</v>
      </c>
      <c r="AE2" t="n">
        <v>3192623.394422589</v>
      </c>
      <c r="AF2" t="n">
        <v>7.280312077426132e-07</v>
      </c>
      <c r="AG2" t="n">
        <v>60.18229166666666</v>
      </c>
      <c r="AH2" t="n">
        <v>2887923.898533853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1649.220394829429</v>
      </c>
      <c r="AB3" t="n">
        <v>2256.536102674409</v>
      </c>
      <c r="AC3" t="n">
        <v>2041.175464103474</v>
      </c>
      <c r="AD3" t="n">
        <v>1649220.394829429</v>
      </c>
      <c r="AE3" t="n">
        <v>2256536.102674409</v>
      </c>
      <c r="AF3" t="n">
        <v>9.440008999678081e-07</v>
      </c>
      <c r="AG3" t="n">
        <v>46.41927083333334</v>
      </c>
      <c r="AH3" t="n">
        <v>2041175.464103474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1465.403652026272</v>
      </c>
      <c r="AB4" t="n">
        <v>2005.029925748772</v>
      </c>
      <c r="AC4" t="n">
        <v>1813.672683712483</v>
      </c>
      <c r="AD4" t="n">
        <v>1465403.652026272</v>
      </c>
      <c r="AE4" t="n">
        <v>2005029.925748772</v>
      </c>
      <c r="AF4" t="n">
        <v>1.029709034292765e-06</v>
      </c>
      <c r="AG4" t="n">
        <v>42.55208333333334</v>
      </c>
      <c r="AH4" t="n">
        <v>1813672.683712483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1372.486297948783</v>
      </c>
      <c r="AB5" t="n">
        <v>1877.8963026756</v>
      </c>
      <c r="AC5" t="n">
        <v>1698.672515192254</v>
      </c>
      <c r="AD5" t="n">
        <v>1372486.297948783</v>
      </c>
      <c r="AE5" t="n">
        <v>1877896.3026756</v>
      </c>
      <c r="AF5" t="n">
        <v>1.076718953276653e-06</v>
      </c>
      <c r="AG5" t="n">
        <v>40.69010416666666</v>
      </c>
      <c r="AH5" t="n">
        <v>1698672.515192254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1323.213433231854</v>
      </c>
      <c r="AB6" t="n">
        <v>1810.478995404522</v>
      </c>
      <c r="AC6" t="n">
        <v>1637.689421106343</v>
      </c>
      <c r="AD6" t="n">
        <v>1323213.433231854</v>
      </c>
      <c r="AE6" t="n">
        <v>1810478.995404522</v>
      </c>
      <c r="AF6" t="n">
        <v>1.105826741337544e-06</v>
      </c>
      <c r="AG6" t="n">
        <v>39.62239583333334</v>
      </c>
      <c r="AH6" t="n">
        <v>1637689.421106343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1284.605446177789</v>
      </c>
      <c r="AB7" t="n">
        <v>1757.653844252972</v>
      </c>
      <c r="AC7" t="n">
        <v>1589.905828240132</v>
      </c>
      <c r="AD7" t="n">
        <v>1284605.446177789</v>
      </c>
      <c r="AE7" t="n">
        <v>1757653.844252972</v>
      </c>
      <c r="AF7" t="n">
        <v>1.124940294653828e-06</v>
      </c>
      <c r="AG7" t="n">
        <v>38.9453125</v>
      </c>
      <c r="AH7" t="n">
        <v>1589905.828240131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1249.887991176081</v>
      </c>
      <c r="AB8" t="n">
        <v>1710.151890693617</v>
      </c>
      <c r="AC8" t="n">
        <v>1546.937394459071</v>
      </c>
      <c r="AD8" t="n">
        <v>1249887.991176081</v>
      </c>
      <c r="AE8" t="n">
        <v>1710151.890693617</v>
      </c>
      <c r="AF8" t="n">
        <v>1.138972604042719e-06</v>
      </c>
      <c r="AG8" t="n">
        <v>38.46354166666666</v>
      </c>
      <c r="AH8" t="n">
        <v>1546937.394459071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1220.660244463969</v>
      </c>
      <c r="AB9" t="n">
        <v>1670.161198204925</v>
      </c>
      <c r="AC9" t="n">
        <v>1510.76335753421</v>
      </c>
      <c r="AD9" t="n">
        <v>1220660.244463969</v>
      </c>
      <c r="AE9" t="n">
        <v>1670161.198204925</v>
      </c>
      <c r="AF9" t="n">
        <v>1.150279213046718e-06</v>
      </c>
      <c r="AG9" t="n">
        <v>38.0859375</v>
      </c>
      <c r="AH9" t="n">
        <v>1510763.35753421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1201.805753540449</v>
      </c>
      <c r="AB10" t="n">
        <v>1644.363651921931</v>
      </c>
      <c r="AC10" t="n">
        <v>1487.427892861381</v>
      </c>
      <c r="AD10" t="n">
        <v>1201805.753540449</v>
      </c>
      <c r="AE10" t="n">
        <v>1644363.651921931</v>
      </c>
      <c r="AF10" t="n">
        <v>1.160037893437074e-06</v>
      </c>
      <c r="AG10" t="n">
        <v>37.7734375</v>
      </c>
      <c r="AH10" t="n">
        <v>1487427.892861381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1174.812002295381</v>
      </c>
      <c r="AB11" t="n">
        <v>1607.429610588172</v>
      </c>
      <c r="AC11" t="n">
        <v>1454.018784595264</v>
      </c>
      <c r="AD11" t="n">
        <v>1174812.002295381</v>
      </c>
      <c r="AE11" t="n">
        <v>1607429.610588172</v>
      </c>
      <c r="AF11" t="n">
        <v>1.166801668466253e-06</v>
      </c>
      <c r="AG11" t="n">
        <v>37.55208333333334</v>
      </c>
      <c r="AH11" t="n">
        <v>1454018.784595264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1153.521649923954</v>
      </c>
      <c r="AB12" t="n">
        <v>1578.299211209528</v>
      </c>
      <c r="AC12" t="n">
        <v>1427.668549648545</v>
      </c>
      <c r="AD12" t="n">
        <v>1153521.649923954</v>
      </c>
      <c r="AE12" t="n">
        <v>1578299.211209528</v>
      </c>
      <c r="AF12" t="n">
        <v>1.172118466747895e-06</v>
      </c>
      <c r="AG12" t="n">
        <v>37.3828125</v>
      </c>
      <c r="AH12" t="n">
        <v>1427668.549648545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1143.668563314509</v>
      </c>
      <c r="AB13" t="n">
        <v>1564.817783422983</v>
      </c>
      <c r="AC13" t="n">
        <v>1415.473770408645</v>
      </c>
      <c r="AD13" t="n">
        <v>1143668.563314509</v>
      </c>
      <c r="AE13" t="n">
        <v>1564817.783422983</v>
      </c>
      <c r="AF13" t="n">
        <v>1.17615654139218e-06</v>
      </c>
      <c r="AG13" t="n">
        <v>37.25260416666666</v>
      </c>
      <c r="AH13" t="n">
        <v>1415473.770408645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1147.110431784162</v>
      </c>
      <c r="AB14" t="n">
        <v>1569.527099707682</v>
      </c>
      <c r="AC14" t="n">
        <v>1419.7336361567</v>
      </c>
      <c r="AD14" t="n">
        <v>1147110.431784162</v>
      </c>
      <c r="AE14" t="n">
        <v>1569527.099707682</v>
      </c>
      <c r="AF14" t="n">
        <v>1.175281625219252e-06</v>
      </c>
      <c r="AG14" t="n">
        <v>37.27864583333334</v>
      </c>
      <c r="AH14" t="n">
        <v>1419733.6361567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1150.287377853147</v>
      </c>
      <c r="AB15" t="n">
        <v>1573.873937476236</v>
      </c>
      <c r="AC15" t="n">
        <v>1423.665617829448</v>
      </c>
      <c r="AD15" t="n">
        <v>1150287.377853147</v>
      </c>
      <c r="AE15" t="n">
        <v>1573873.937476236</v>
      </c>
      <c r="AF15" t="n">
        <v>1.17521432397518e-06</v>
      </c>
      <c r="AG15" t="n">
        <v>37.27864583333334</v>
      </c>
      <c r="AH15" t="n">
        <v>1423665.617829448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1874.268072167236</v>
      </c>
      <c r="AB2" t="n">
        <v>2564.45626321081</v>
      </c>
      <c r="AC2" t="n">
        <v>2319.70815668694</v>
      </c>
      <c r="AD2" t="n">
        <v>1874268.072167236</v>
      </c>
      <c r="AE2" t="n">
        <v>2564456.26321081</v>
      </c>
      <c r="AF2" t="n">
        <v>8.535847325824909e-07</v>
      </c>
      <c r="AG2" t="n">
        <v>53.91927083333334</v>
      </c>
      <c r="AH2" t="n">
        <v>2319708.15668694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1408.405686666028</v>
      </c>
      <c r="AB3" t="n">
        <v>1927.042794970125</v>
      </c>
      <c r="AC3" t="n">
        <v>1743.128535239725</v>
      </c>
      <c r="AD3" t="n">
        <v>1408405.686666029</v>
      </c>
      <c r="AE3" t="n">
        <v>1927042.794970125</v>
      </c>
      <c r="AF3" t="n">
        <v>1.055996054020655e-06</v>
      </c>
      <c r="AG3" t="n">
        <v>43.59375</v>
      </c>
      <c r="AH3" t="n">
        <v>1743128.535239725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1270.639183878588</v>
      </c>
      <c r="AB4" t="n">
        <v>1738.544588027198</v>
      </c>
      <c r="AC4" t="n">
        <v>1572.620332608535</v>
      </c>
      <c r="AD4" t="n">
        <v>1270639.183878588</v>
      </c>
      <c r="AE4" t="n">
        <v>1738544.588027197</v>
      </c>
      <c r="AF4" t="n">
        <v>1.132315656358237e-06</v>
      </c>
      <c r="AG4" t="n">
        <v>40.65104166666666</v>
      </c>
      <c r="AH4" t="n">
        <v>1572620.332608535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1204.706568696093</v>
      </c>
      <c r="AB5" t="n">
        <v>1648.332675192815</v>
      </c>
      <c r="AC5" t="n">
        <v>1491.018118121852</v>
      </c>
      <c r="AD5" t="n">
        <v>1204706.568696094</v>
      </c>
      <c r="AE5" t="n">
        <v>1648332.675192815</v>
      </c>
      <c r="AF5" t="n">
        <v>1.171129423549837e-06</v>
      </c>
      <c r="AG5" t="n">
        <v>39.296875</v>
      </c>
      <c r="AH5" t="n">
        <v>1491018.118121852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1157.936929960494</v>
      </c>
      <c r="AB6" t="n">
        <v>1584.340392143931</v>
      </c>
      <c r="AC6" t="n">
        <v>1433.13316875342</v>
      </c>
      <c r="AD6" t="n">
        <v>1157936.929960494</v>
      </c>
      <c r="AE6" t="n">
        <v>1584340.392143931</v>
      </c>
      <c r="AF6" t="n">
        <v>1.198631346022574e-06</v>
      </c>
      <c r="AG6" t="n">
        <v>38.3984375</v>
      </c>
      <c r="AH6" t="n">
        <v>1433133.16875342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1120.997589240018</v>
      </c>
      <c r="AB7" t="n">
        <v>1533.798356521477</v>
      </c>
      <c r="AC7" t="n">
        <v>1387.41479407458</v>
      </c>
      <c r="AD7" t="n">
        <v>1120997.589240018</v>
      </c>
      <c r="AE7" t="n">
        <v>1533798.356521477</v>
      </c>
      <c r="AF7" t="n">
        <v>1.215987957763081e-06</v>
      </c>
      <c r="AG7" t="n">
        <v>37.8515625</v>
      </c>
      <c r="AH7" t="n">
        <v>1387414.79407458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1090.900315629089</v>
      </c>
      <c r="AB8" t="n">
        <v>1492.617938969004</v>
      </c>
      <c r="AC8" t="n">
        <v>1350.164577776236</v>
      </c>
      <c r="AD8" t="n">
        <v>1090900.315629089</v>
      </c>
      <c r="AE8" t="n">
        <v>1492617.938969004</v>
      </c>
      <c r="AF8" t="n">
        <v>1.226203967524804e-06</v>
      </c>
      <c r="AG8" t="n">
        <v>37.5390625</v>
      </c>
      <c r="AH8" t="n">
        <v>1350164.577776236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1066.230843553953</v>
      </c>
      <c r="AB9" t="n">
        <v>1458.864078935506</v>
      </c>
      <c r="AC9" t="n">
        <v>1319.632138770495</v>
      </c>
      <c r="AD9" t="n">
        <v>1066230.843553953</v>
      </c>
      <c r="AE9" t="n">
        <v>1458864.078935506</v>
      </c>
      <c r="AF9" t="n">
        <v>1.235606938447359e-06</v>
      </c>
      <c r="AG9" t="n">
        <v>37.25260416666666</v>
      </c>
      <c r="AH9" t="n">
        <v>1319632.138770495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1059.441849517029</v>
      </c>
      <c r="AB10" t="n">
        <v>1449.575077784907</v>
      </c>
      <c r="AC10" t="n">
        <v>1311.229666852515</v>
      </c>
      <c r="AD10" t="n">
        <v>1059441.849517029</v>
      </c>
      <c r="AE10" t="n">
        <v>1449575.077784907</v>
      </c>
      <c r="AF10" t="n">
        <v>1.239353987010483e-06</v>
      </c>
      <c r="AG10" t="n">
        <v>37.13541666666666</v>
      </c>
      <c r="AH10" t="n">
        <v>1311229.666852515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1062.398052951135</v>
      </c>
      <c r="AB11" t="n">
        <v>1453.619885741942</v>
      </c>
      <c r="AC11" t="n">
        <v>1314.888444015053</v>
      </c>
      <c r="AD11" t="n">
        <v>1062398.052951135</v>
      </c>
      <c r="AE11" t="n">
        <v>1453619.885741942</v>
      </c>
      <c r="AF11" t="n">
        <v>1.239106540407258e-06</v>
      </c>
      <c r="AG11" t="n">
        <v>37.1484375</v>
      </c>
      <c r="AH11" t="n">
        <v>1314888.444015053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1053.786777452267</v>
      </c>
      <c r="AB2" t="n">
        <v>1441.837558701729</v>
      </c>
      <c r="AC2" t="n">
        <v>1304.230605730959</v>
      </c>
      <c r="AD2" t="n">
        <v>1053786.777452267</v>
      </c>
      <c r="AE2" t="n">
        <v>1441837.558701729</v>
      </c>
      <c r="AF2" t="n">
        <v>1.282332269968272e-06</v>
      </c>
      <c r="AG2" t="n">
        <v>42.33072916666666</v>
      </c>
      <c r="AH2" t="n">
        <v>1304230.605730959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885.1330887060514</v>
      </c>
      <c r="AB3" t="n">
        <v>1211.078141283532</v>
      </c>
      <c r="AC3" t="n">
        <v>1095.494543238277</v>
      </c>
      <c r="AD3" t="n">
        <v>885133.0887060513</v>
      </c>
      <c r="AE3" t="n">
        <v>1211078.141283531</v>
      </c>
      <c r="AF3" t="n">
        <v>1.422520925579197e-06</v>
      </c>
      <c r="AG3" t="n">
        <v>38.15104166666666</v>
      </c>
      <c r="AH3" t="n">
        <v>1095494.543238277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849.2311859040793</v>
      </c>
      <c r="AB4" t="n">
        <v>1161.955573989707</v>
      </c>
      <c r="AC4" t="n">
        <v>1051.060164823019</v>
      </c>
      <c r="AD4" t="n">
        <v>849231.1859040793</v>
      </c>
      <c r="AE4" t="n">
        <v>1161955.573989707</v>
      </c>
      <c r="AF4" t="n">
        <v>1.449241391902897e-06</v>
      </c>
      <c r="AG4" t="n">
        <v>37.44791666666666</v>
      </c>
      <c r="AH4" t="n">
        <v>1051060.164823019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852.7151870806401</v>
      </c>
      <c r="AB5" t="n">
        <v>1166.722538102761</v>
      </c>
      <c r="AC5" t="n">
        <v>1055.372176571599</v>
      </c>
      <c r="AD5" t="n">
        <v>852715.1870806401</v>
      </c>
      <c r="AE5" t="n">
        <v>1166722.538102761</v>
      </c>
      <c r="AF5" t="n">
        <v>1.449074649523342e-06</v>
      </c>
      <c r="AG5" t="n">
        <v>37.4609375</v>
      </c>
      <c r="AH5" t="n">
        <v>1055372.176571599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1306.777941634006</v>
      </c>
      <c r="AB2" t="n">
        <v>1787.991230717631</v>
      </c>
      <c r="AC2" t="n">
        <v>1617.347857119393</v>
      </c>
      <c r="AD2" t="n">
        <v>1306777.941634006</v>
      </c>
      <c r="AE2" t="n">
        <v>1787991.230717631</v>
      </c>
      <c r="AF2" t="n">
        <v>1.105329909371457e-06</v>
      </c>
      <c r="AG2" t="n">
        <v>45.88541666666666</v>
      </c>
      <c r="AH2" t="n">
        <v>1617347.857119393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1067.882550941456</v>
      </c>
      <c r="AB3" t="n">
        <v>1461.124017851274</v>
      </c>
      <c r="AC3" t="n">
        <v>1321.676392287987</v>
      </c>
      <c r="AD3" t="n">
        <v>1067882.550941456</v>
      </c>
      <c r="AE3" t="n">
        <v>1461124.017851274</v>
      </c>
      <c r="AF3" t="n">
        <v>1.269606226697862e-06</v>
      </c>
      <c r="AG3" t="n">
        <v>39.94791666666666</v>
      </c>
      <c r="AH3" t="n">
        <v>1321676.392287987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980.0582460444798</v>
      </c>
      <c r="AB4" t="n">
        <v>1340.958929356351</v>
      </c>
      <c r="AC4" t="n">
        <v>1212.979691186258</v>
      </c>
      <c r="AD4" t="n">
        <v>980058.2460444798</v>
      </c>
      <c r="AE4" t="n">
        <v>1340958.929356351</v>
      </c>
      <c r="AF4" t="n">
        <v>1.331896440452883e-06</v>
      </c>
      <c r="AG4" t="n">
        <v>38.0859375</v>
      </c>
      <c r="AH4" t="n">
        <v>1212979.691186258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931.8547571135172</v>
      </c>
      <c r="AB5" t="n">
        <v>1275.004789213163</v>
      </c>
      <c r="AC5" t="n">
        <v>1153.320121611119</v>
      </c>
      <c r="AD5" t="n">
        <v>931854.7571135171</v>
      </c>
      <c r="AE5" t="n">
        <v>1275004.789213163</v>
      </c>
      <c r="AF5" t="n">
        <v>1.360684725609206e-06</v>
      </c>
      <c r="AG5" t="n">
        <v>37.27864583333334</v>
      </c>
      <c r="AH5" t="n">
        <v>1153320.121611119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927.5763726169264</v>
      </c>
      <c r="AB6" t="n">
        <v>1269.150914795925</v>
      </c>
      <c r="AC6" t="n">
        <v>1148.024932752297</v>
      </c>
      <c r="AD6" t="n">
        <v>927576.3726169264</v>
      </c>
      <c r="AE6" t="n">
        <v>1269150.914795925</v>
      </c>
      <c r="AF6" t="n">
        <v>1.364930900280436e-06</v>
      </c>
      <c r="AG6" t="n">
        <v>37.16145833333334</v>
      </c>
      <c r="AH6" t="n">
        <v>1148024.932752297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875.0645268661873</v>
      </c>
      <c r="AB2" t="n">
        <v>1197.301890780631</v>
      </c>
      <c r="AC2" t="n">
        <v>1083.033078748284</v>
      </c>
      <c r="AD2" t="n">
        <v>875064.5268661873</v>
      </c>
      <c r="AE2" t="n">
        <v>1197301.890780631</v>
      </c>
      <c r="AF2" t="n">
        <v>1.438592979952117e-06</v>
      </c>
      <c r="AG2" t="n">
        <v>40.02604166666666</v>
      </c>
      <c r="AH2" t="n">
        <v>1083033.078748284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798.4685494286283</v>
      </c>
      <c r="AB3" t="n">
        <v>1092.499895274528</v>
      </c>
      <c r="AC3" t="n">
        <v>988.2332386027599</v>
      </c>
      <c r="AD3" t="n">
        <v>798468.5494286283</v>
      </c>
      <c r="AE3" t="n">
        <v>1092499.895274528</v>
      </c>
      <c r="AF3" t="n">
        <v>1.515018370223499e-06</v>
      </c>
      <c r="AG3" t="n">
        <v>38.0078125</v>
      </c>
      <c r="AH3" t="n">
        <v>988233.2386027599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1977.204713436926</v>
      </c>
      <c r="AB2" t="n">
        <v>2705.298717040107</v>
      </c>
      <c r="AC2" t="n">
        <v>2447.108804396395</v>
      </c>
      <c r="AD2" t="n">
        <v>1977204.713436926</v>
      </c>
      <c r="AE2" t="n">
        <v>2705298.717040107</v>
      </c>
      <c r="AF2" t="n">
        <v>8.201833639800689e-07</v>
      </c>
      <c r="AG2" t="n">
        <v>55.37760416666666</v>
      </c>
      <c r="AH2" t="n">
        <v>2447108.804396395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1467.831481024904</v>
      </c>
      <c r="AB3" t="n">
        <v>2008.351788492957</v>
      </c>
      <c r="AC3" t="n">
        <v>1816.677512538627</v>
      </c>
      <c r="AD3" t="n">
        <v>1467831.481024904</v>
      </c>
      <c r="AE3" t="n">
        <v>2008351.788492957</v>
      </c>
      <c r="AF3" t="n">
        <v>1.025735060303785e-06</v>
      </c>
      <c r="AG3" t="n">
        <v>44.28385416666666</v>
      </c>
      <c r="AH3" t="n">
        <v>1816677.512538627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1318.938276635004</v>
      </c>
      <c r="AB4" t="n">
        <v>1804.629537542113</v>
      </c>
      <c r="AC4" t="n">
        <v>1632.398227292557</v>
      </c>
      <c r="AD4" t="n">
        <v>1318938.276635004</v>
      </c>
      <c r="AE4" t="n">
        <v>1804629.537542113</v>
      </c>
      <c r="AF4" t="n">
        <v>1.106148614279713e-06</v>
      </c>
      <c r="AG4" t="n">
        <v>41.06770833333334</v>
      </c>
      <c r="AH4" t="n">
        <v>1632398.227292557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1248.935802282169</v>
      </c>
      <c r="AB5" t="n">
        <v>1708.849063841357</v>
      </c>
      <c r="AC5" t="n">
        <v>1545.758907573062</v>
      </c>
      <c r="AD5" t="n">
        <v>1248935.802282169</v>
      </c>
      <c r="AE5" t="n">
        <v>1708849.063841357</v>
      </c>
      <c r="AF5" t="n">
        <v>1.146931019745162e-06</v>
      </c>
      <c r="AG5" t="n">
        <v>39.609375</v>
      </c>
      <c r="AH5" t="n">
        <v>1545758.907573062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1197.446103900159</v>
      </c>
      <c r="AB6" t="n">
        <v>1638.398586949917</v>
      </c>
      <c r="AC6" t="n">
        <v>1482.032125318276</v>
      </c>
      <c r="AD6" t="n">
        <v>1197446.103900159</v>
      </c>
      <c r="AE6" t="n">
        <v>1638398.586949917</v>
      </c>
      <c r="AF6" t="n">
        <v>1.171630714415425e-06</v>
      </c>
      <c r="AG6" t="n">
        <v>38.77604166666666</v>
      </c>
      <c r="AH6" t="n">
        <v>1482032.125318276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1159.493133015637</v>
      </c>
      <c r="AB7" t="n">
        <v>1586.46965781881</v>
      </c>
      <c r="AC7" t="n">
        <v>1435.059220300731</v>
      </c>
      <c r="AD7" t="n">
        <v>1159493.133015637</v>
      </c>
      <c r="AE7" t="n">
        <v>1586469.65781881</v>
      </c>
      <c r="AF7" t="n">
        <v>1.190888103480376e-06</v>
      </c>
      <c r="AG7" t="n">
        <v>38.15104166666666</v>
      </c>
      <c r="AH7" t="n">
        <v>1435059.220300731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1134.366874115853</v>
      </c>
      <c r="AB8" t="n">
        <v>1552.090801899816</v>
      </c>
      <c r="AC8" t="n">
        <v>1403.961434139619</v>
      </c>
      <c r="AD8" t="n">
        <v>1134366.874115853</v>
      </c>
      <c r="AE8" t="n">
        <v>1552090.801899816</v>
      </c>
      <c r="AF8" t="n">
        <v>1.203761249431403e-06</v>
      </c>
      <c r="AG8" t="n">
        <v>37.734375</v>
      </c>
      <c r="AH8" t="n">
        <v>1403961.434139619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1101.692757824886</v>
      </c>
      <c r="AB9" t="n">
        <v>1507.384634510239</v>
      </c>
      <c r="AC9" t="n">
        <v>1363.521960620203</v>
      </c>
      <c r="AD9" t="n">
        <v>1101692.757824886</v>
      </c>
      <c r="AE9" t="n">
        <v>1507384.634510239</v>
      </c>
      <c r="AF9" t="n">
        <v>1.21352949026145e-06</v>
      </c>
      <c r="AG9" t="n">
        <v>37.43489583333334</v>
      </c>
      <c r="AH9" t="n">
        <v>1363521.960620203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1083.554163295833</v>
      </c>
      <c r="AB10" t="n">
        <v>1482.566609257275</v>
      </c>
      <c r="AC10" t="n">
        <v>1341.072532865065</v>
      </c>
      <c r="AD10" t="n">
        <v>1083554.163295833</v>
      </c>
      <c r="AE10" t="n">
        <v>1482566.609257275</v>
      </c>
      <c r="AF10" t="n">
        <v>1.220332372268091e-06</v>
      </c>
      <c r="AG10" t="n">
        <v>37.2265625</v>
      </c>
      <c r="AH10" t="n">
        <v>1341072.532865065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1081.505395449854</v>
      </c>
      <c r="AB11" t="n">
        <v>1479.763394705148</v>
      </c>
      <c r="AC11" t="n">
        <v>1338.536853175457</v>
      </c>
      <c r="AD11" t="n">
        <v>1081505.395449854</v>
      </c>
      <c r="AE11" t="n">
        <v>1479763.394705148</v>
      </c>
      <c r="AF11" t="n">
        <v>1.221413856074275e-06</v>
      </c>
      <c r="AG11" t="n">
        <v>37.1875</v>
      </c>
      <c r="AH11" t="n">
        <v>1338536.853175457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1085.021654728807</v>
      </c>
      <c r="AB12" t="n">
        <v>1484.574495777023</v>
      </c>
      <c r="AC12" t="n">
        <v>1342.888789513454</v>
      </c>
      <c r="AD12" t="n">
        <v>1085021.654728807</v>
      </c>
      <c r="AE12" t="n">
        <v>1484574.495777023</v>
      </c>
      <c r="AF12" t="n">
        <v>1.221030103755951e-06</v>
      </c>
      <c r="AG12" t="n">
        <v>37.20052083333334</v>
      </c>
      <c r="AH12" t="n">
        <v>1342888.789513454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787.6066152070809</v>
      </c>
      <c r="AB2" t="n">
        <v>1077.638117677889</v>
      </c>
      <c r="AC2" t="n">
        <v>974.7898482013081</v>
      </c>
      <c r="AD2" t="n">
        <v>787606.615207081</v>
      </c>
      <c r="AE2" t="n">
        <v>1077638.117677889</v>
      </c>
      <c r="AF2" t="n">
        <v>1.533324462910841e-06</v>
      </c>
      <c r="AG2" t="n">
        <v>38.95833333333334</v>
      </c>
      <c r="AH2" t="n">
        <v>974789.8482013082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772.0031166654722</v>
      </c>
      <c r="AB3" t="n">
        <v>1056.288722595488</v>
      </c>
      <c r="AC3" t="n">
        <v>955.4780094215068</v>
      </c>
      <c r="AD3" t="n">
        <v>772003.1166654723</v>
      </c>
      <c r="AE3" t="n">
        <v>1056288.722595488</v>
      </c>
      <c r="AF3" t="n">
        <v>1.551678288363884e-06</v>
      </c>
      <c r="AG3" t="n">
        <v>38.50260416666666</v>
      </c>
      <c r="AH3" t="n">
        <v>955478.0094215069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1578.844667786823</v>
      </c>
      <c r="AB2" t="n">
        <v>2160.244928176761</v>
      </c>
      <c r="AC2" t="n">
        <v>1954.07418415437</v>
      </c>
      <c r="AD2" t="n">
        <v>1578844.667786823</v>
      </c>
      <c r="AE2" t="n">
        <v>2160244.928176761</v>
      </c>
      <c r="AF2" t="n">
        <v>9.674330277808569e-07</v>
      </c>
      <c r="AG2" t="n">
        <v>49.71354166666666</v>
      </c>
      <c r="AH2" t="n">
        <v>1954074.184154369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1238.626456812923</v>
      </c>
      <c r="AB3" t="n">
        <v>1694.743362554112</v>
      </c>
      <c r="AC3" t="n">
        <v>1532.999434619195</v>
      </c>
      <c r="AD3" t="n">
        <v>1238626.456812923</v>
      </c>
      <c r="AE3" t="n">
        <v>1694743.362554112</v>
      </c>
      <c r="AF3" t="n">
        <v>1.152504602456564e-06</v>
      </c>
      <c r="AG3" t="n">
        <v>41.73177083333333</v>
      </c>
      <c r="AH3" t="n">
        <v>1532999.434619195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1129.055803329933</v>
      </c>
      <c r="AB4" t="n">
        <v>1544.823960542614</v>
      </c>
      <c r="AC4" t="n">
        <v>1397.388129922473</v>
      </c>
      <c r="AD4" t="n">
        <v>1129055.803329933</v>
      </c>
      <c r="AE4" t="n">
        <v>1544823.960542615</v>
      </c>
      <c r="AF4" t="n">
        <v>1.222654486749811e-06</v>
      </c>
      <c r="AG4" t="n">
        <v>39.3359375</v>
      </c>
      <c r="AH4" t="n">
        <v>1397388.129922473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1069.24689033947</v>
      </c>
      <c r="AB5" t="n">
        <v>1462.990767206044</v>
      </c>
      <c r="AC5" t="n">
        <v>1323.364981704336</v>
      </c>
      <c r="AD5" t="n">
        <v>1069246.89033947</v>
      </c>
      <c r="AE5" t="n">
        <v>1462990.767206043</v>
      </c>
      <c r="AF5" t="n">
        <v>1.256824388261793e-06</v>
      </c>
      <c r="AG5" t="n">
        <v>38.26822916666666</v>
      </c>
      <c r="AH5" t="n">
        <v>1323364.981704336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1025.240932267103</v>
      </c>
      <c r="AB6" t="n">
        <v>1402.779873965578</v>
      </c>
      <c r="AC6" t="n">
        <v>1268.900531608221</v>
      </c>
      <c r="AD6" t="n">
        <v>1025240.932267103</v>
      </c>
      <c r="AE6" t="n">
        <v>1402779.873965578</v>
      </c>
      <c r="AF6" t="n">
        <v>1.279542755213002e-06</v>
      </c>
      <c r="AG6" t="n">
        <v>37.59114583333334</v>
      </c>
      <c r="AH6" t="n">
        <v>1268900.531608221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996.7316188384387</v>
      </c>
      <c r="AB7" t="n">
        <v>1363.772173590339</v>
      </c>
      <c r="AC7" t="n">
        <v>1233.615671409143</v>
      </c>
      <c r="AD7" t="n">
        <v>996731.6188384388</v>
      </c>
      <c r="AE7" t="n">
        <v>1363772.173590339</v>
      </c>
      <c r="AF7" t="n">
        <v>1.293358477554063e-06</v>
      </c>
      <c r="AG7" t="n">
        <v>37.1875</v>
      </c>
      <c r="AH7" t="n">
        <v>1233615.671409143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996.226180487689</v>
      </c>
      <c r="AB8" t="n">
        <v>1363.080610540476</v>
      </c>
      <c r="AC8" t="n">
        <v>1232.990110166145</v>
      </c>
      <c r="AD8" t="n">
        <v>996226.180487689</v>
      </c>
      <c r="AE8" t="n">
        <v>1363080.610540476</v>
      </c>
      <c r="AF8" t="n">
        <v>1.294725273614543e-06</v>
      </c>
      <c r="AG8" t="n">
        <v>37.1484375</v>
      </c>
      <c r="AH8" t="n">
        <v>1232990.110166145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999.238899083482</v>
      </c>
      <c r="AB9" t="n">
        <v>1367.202745035004</v>
      </c>
      <c r="AC9" t="n">
        <v>1236.718833929967</v>
      </c>
      <c r="AD9" t="n">
        <v>999238.899083482</v>
      </c>
      <c r="AE9" t="n">
        <v>1367202.745035004</v>
      </c>
      <c r="AF9" t="n">
        <v>1.29476221404861e-06</v>
      </c>
      <c r="AG9" t="n">
        <v>37.1484375</v>
      </c>
      <c r="AH9" t="n">
        <v>1236718.833929967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1772.067001389612</v>
      </c>
      <c r="AB2" t="n">
        <v>2424.620249379836</v>
      </c>
      <c r="AC2" t="n">
        <v>2193.217895754917</v>
      </c>
      <c r="AD2" t="n">
        <v>1772067.001389612</v>
      </c>
      <c r="AE2" t="n">
        <v>2424620.249379836</v>
      </c>
      <c r="AF2" t="n">
        <v>8.895574436074273e-07</v>
      </c>
      <c r="AG2" t="n">
        <v>52.4609375</v>
      </c>
      <c r="AH2" t="n">
        <v>2193217.895754917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1351.028336799499</v>
      </c>
      <c r="AB3" t="n">
        <v>1848.536573572714</v>
      </c>
      <c r="AC3" t="n">
        <v>1672.11483742831</v>
      </c>
      <c r="AD3" t="n">
        <v>1351028.336799499</v>
      </c>
      <c r="AE3" t="n">
        <v>1848536.573572714</v>
      </c>
      <c r="AF3" t="n">
        <v>1.086695244390764e-06</v>
      </c>
      <c r="AG3" t="n">
        <v>42.94270833333334</v>
      </c>
      <c r="AH3" t="n">
        <v>1672114.837428309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1220.77284233397</v>
      </c>
      <c r="AB4" t="n">
        <v>1670.315259578126</v>
      </c>
      <c r="AC4" t="n">
        <v>1510.90271550618</v>
      </c>
      <c r="AD4" t="n">
        <v>1220772.84233397</v>
      </c>
      <c r="AE4" t="n">
        <v>1670315.259578126</v>
      </c>
      <c r="AF4" t="n">
        <v>1.160675684539274e-06</v>
      </c>
      <c r="AG4" t="n">
        <v>40.20833333333334</v>
      </c>
      <c r="AH4" t="n">
        <v>1510902.71550618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1156.066817364321</v>
      </c>
      <c r="AB5" t="n">
        <v>1581.781621586301</v>
      </c>
      <c r="AC5" t="n">
        <v>1430.818603666553</v>
      </c>
      <c r="AD5" t="n">
        <v>1156066.817364321</v>
      </c>
      <c r="AE5" t="n">
        <v>1581781.621586301</v>
      </c>
      <c r="AF5" t="n">
        <v>1.199099634073772e-06</v>
      </c>
      <c r="AG5" t="n">
        <v>38.91927083333334</v>
      </c>
      <c r="AH5" t="n">
        <v>1430818.603666553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1111.503693431911</v>
      </c>
      <c r="AB6" t="n">
        <v>1520.808389435702</v>
      </c>
      <c r="AC6" t="n">
        <v>1375.664571215938</v>
      </c>
      <c r="AD6" t="n">
        <v>1111503.693431911</v>
      </c>
      <c r="AE6" t="n">
        <v>1520808.389435702</v>
      </c>
      <c r="AF6" t="n">
        <v>1.224548331993075e-06</v>
      </c>
      <c r="AG6" t="n">
        <v>38.11197916666666</v>
      </c>
      <c r="AH6" t="n">
        <v>1375664.571215938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1071.949371913513</v>
      </c>
      <c r="AB7" t="n">
        <v>1466.688421720721</v>
      </c>
      <c r="AC7" t="n">
        <v>1326.709737261823</v>
      </c>
      <c r="AD7" t="n">
        <v>1071949.371913513</v>
      </c>
      <c r="AE7" t="n">
        <v>1466688.421720721</v>
      </c>
      <c r="AF7" t="n">
        <v>1.24225489082707e-06</v>
      </c>
      <c r="AG7" t="n">
        <v>37.56510416666666</v>
      </c>
      <c r="AH7" t="n">
        <v>1326709.737261823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1047.465367467052</v>
      </c>
      <c r="AB8" t="n">
        <v>1433.188326679031</v>
      </c>
      <c r="AC8" t="n">
        <v>1296.406844273233</v>
      </c>
      <c r="AD8" t="n">
        <v>1047465.367467052</v>
      </c>
      <c r="AE8" t="n">
        <v>1433188.326679031</v>
      </c>
      <c r="AF8" t="n">
        <v>1.253222921197924e-06</v>
      </c>
      <c r="AG8" t="n">
        <v>37.23958333333334</v>
      </c>
      <c r="AH8" t="n">
        <v>1296406.844273233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1038.176587789109</v>
      </c>
      <c r="AB9" t="n">
        <v>1420.479008531632</v>
      </c>
      <c r="AC9" t="n">
        <v>1284.910485612182</v>
      </c>
      <c r="AD9" t="n">
        <v>1038176.587789109</v>
      </c>
      <c r="AE9" t="n">
        <v>1420479.008531632</v>
      </c>
      <c r="AF9" t="n">
        <v>1.255911163935879e-06</v>
      </c>
      <c r="AG9" t="n">
        <v>37.16145833333334</v>
      </c>
      <c r="AH9" t="n">
        <v>1284910.485612182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1039.256574923481</v>
      </c>
      <c r="AB10" t="n">
        <v>1421.956694574549</v>
      </c>
      <c r="AC10" t="n">
        <v>1286.247143373108</v>
      </c>
      <c r="AD10" t="n">
        <v>1039256.574923481</v>
      </c>
      <c r="AE10" t="n">
        <v>1421956.694574549</v>
      </c>
      <c r="AF10" t="n">
        <v>1.258240974308773e-06</v>
      </c>
      <c r="AG10" t="n">
        <v>37.09635416666666</v>
      </c>
      <c r="AH10" t="n">
        <v>1286247.143373108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2208.007306108434</v>
      </c>
      <c r="AB2" t="n">
        <v>3021.093006625197</v>
      </c>
      <c r="AC2" t="n">
        <v>2732.764130203439</v>
      </c>
      <c r="AD2" t="n">
        <v>2208007.306108435</v>
      </c>
      <c r="AE2" t="n">
        <v>3021093.006625197</v>
      </c>
      <c r="AF2" t="n">
        <v>7.571474945340529e-07</v>
      </c>
      <c r="AG2" t="n">
        <v>58.54166666666666</v>
      </c>
      <c r="AH2" t="n">
        <v>2732764.130203439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1587.667637481587</v>
      </c>
      <c r="AB3" t="n">
        <v>2172.316904555091</v>
      </c>
      <c r="AC3" t="n">
        <v>1964.994028050276</v>
      </c>
      <c r="AD3" t="n">
        <v>1587667.637481587</v>
      </c>
      <c r="AE3" t="n">
        <v>2172316.904555091</v>
      </c>
      <c r="AF3" t="n">
        <v>9.703388247622944e-07</v>
      </c>
      <c r="AG3" t="n">
        <v>45.67708333333334</v>
      </c>
      <c r="AH3" t="n">
        <v>1964994.028050276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1414.624273909441</v>
      </c>
      <c r="AB4" t="n">
        <v>1935.551340381269</v>
      </c>
      <c r="AC4" t="n">
        <v>1750.825037018648</v>
      </c>
      <c r="AD4" t="n">
        <v>1414624.273909441</v>
      </c>
      <c r="AE4" t="n">
        <v>1935551.340381269</v>
      </c>
      <c r="AF4" t="n">
        <v>1.053430001049559e-06</v>
      </c>
      <c r="AG4" t="n">
        <v>42.07031250000001</v>
      </c>
      <c r="AH4" t="n">
        <v>1750825.037018648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1335.738519780673</v>
      </c>
      <c r="AB5" t="n">
        <v>1827.616371388436</v>
      </c>
      <c r="AC5" t="n">
        <v>1653.191229978811</v>
      </c>
      <c r="AD5" t="n">
        <v>1335738.519780673</v>
      </c>
      <c r="AE5" t="n">
        <v>1827616.371388436</v>
      </c>
      <c r="AF5" t="n">
        <v>1.098158311431151e-06</v>
      </c>
      <c r="AG5" t="n">
        <v>40.36458333333334</v>
      </c>
      <c r="AH5" t="n">
        <v>1653191.229978811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1276.762907578685</v>
      </c>
      <c r="AB6" t="n">
        <v>1746.923336953293</v>
      </c>
      <c r="AC6" t="n">
        <v>1580.199425496773</v>
      </c>
      <c r="AD6" t="n">
        <v>1276762.907578685</v>
      </c>
      <c r="AE6" t="n">
        <v>1746923.336953293</v>
      </c>
      <c r="AF6" t="n">
        <v>1.127534667488467e-06</v>
      </c>
      <c r="AG6" t="n">
        <v>39.30989583333334</v>
      </c>
      <c r="AH6" t="n">
        <v>1580199.425496773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1242.549525809811</v>
      </c>
      <c r="AB7" t="n">
        <v>1700.111078629243</v>
      </c>
      <c r="AC7" t="n">
        <v>1537.854863405753</v>
      </c>
      <c r="AD7" t="n">
        <v>1242549.525809811</v>
      </c>
      <c r="AE7" t="n">
        <v>1700111.078629243</v>
      </c>
      <c r="AF7" t="n">
        <v>1.144588612314325e-06</v>
      </c>
      <c r="AG7" t="n">
        <v>38.72395833333334</v>
      </c>
      <c r="AH7" t="n">
        <v>1537854.863405753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1205.156404758699</v>
      </c>
      <c r="AB8" t="n">
        <v>1648.948160739039</v>
      </c>
      <c r="AC8" t="n">
        <v>1491.574862591383</v>
      </c>
      <c r="AD8" t="n">
        <v>1205156.404758699</v>
      </c>
      <c r="AE8" t="n">
        <v>1648948.160739039</v>
      </c>
      <c r="AF8" t="n">
        <v>1.161200039609772e-06</v>
      </c>
      <c r="AG8" t="n">
        <v>38.1640625</v>
      </c>
      <c r="AH8" t="n">
        <v>1491574.862591383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1187.434390426275</v>
      </c>
      <c r="AB9" t="n">
        <v>1624.700118889324</v>
      </c>
      <c r="AC9" t="n">
        <v>1469.641019823465</v>
      </c>
      <c r="AD9" t="n">
        <v>1187434.390426275</v>
      </c>
      <c r="AE9" t="n">
        <v>1624700.118889324</v>
      </c>
      <c r="AF9" t="n">
        <v>1.169471713447463e-06</v>
      </c>
      <c r="AG9" t="n">
        <v>37.90364583333334</v>
      </c>
      <c r="AH9" t="n">
        <v>1469641.019823465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1157.617669536939</v>
      </c>
      <c r="AB10" t="n">
        <v>1583.903565947647</v>
      </c>
      <c r="AC10" t="n">
        <v>1432.738032636219</v>
      </c>
      <c r="AD10" t="n">
        <v>1157617.669536939</v>
      </c>
      <c r="AE10" t="n">
        <v>1583903.565947647</v>
      </c>
      <c r="AF10" t="n">
        <v>1.179070939876389e-06</v>
      </c>
      <c r="AG10" t="n">
        <v>37.59114583333334</v>
      </c>
      <c r="AH10" t="n">
        <v>1432738.032636219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1138.122741363588</v>
      </c>
      <c r="AB11" t="n">
        <v>1557.229745165336</v>
      </c>
      <c r="AC11" t="n">
        <v>1408.609923872429</v>
      </c>
      <c r="AD11" t="n">
        <v>1138122.741363588</v>
      </c>
      <c r="AE11" t="n">
        <v>1557229.745165336</v>
      </c>
      <c r="AF11" t="n">
        <v>1.185742742642593e-06</v>
      </c>
      <c r="AG11" t="n">
        <v>37.3828125</v>
      </c>
      <c r="AH11" t="n">
        <v>1408609.923872429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1123.284511198578</v>
      </c>
      <c r="AB12" t="n">
        <v>1536.927424037055</v>
      </c>
      <c r="AC12" t="n">
        <v>1390.245227778145</v>
      </c>
      <c r="AD12" t="n">
        <v>1123284.511198578</v>
      </c>
      <c r="AE12" t="n">
        <v>1536927.424037055</v>
      </c>
      <c r="AF12" t="n">
        <v>1.190576395667088e-06</v>
      </c>
      <c r="AG12" t="n">
        <v>37.2265625</v>
      </c>
      <c r="AH12" t="n">
        <v>1390245.227778145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1122.795377387288</v>
      </c>
      <c r="AB13" t="n">
        <v>1536.258169577387</v>
      </c>
      <c r="AC13" t="n">
        <v>1389.639846024803</v>
      </c>
      <c r="AD13" t="n">
        <v>1122795.377387288</v>
      </c>
      <c r="AE13" t="n">
        <v>1536258.169577387</v>
      </c>
      <c r="AF13" t="n">
        <v>1.190099838326645e-06</v>
      </c>
      <c r="AG13" t="n">
        <v>37.23958333333334</v>
      </c>
      <c r="AH13" t="n">
        <v>1389639.846024803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1125.796495749054</v>
      </c>
      <c r="AB14" t="n">
        <v>1540.364432119953</v>
      </c>
      <c r="AC14" t="n">
        <v>1393.354212633483</v>
      </c>
      <c r="AD14" t="n">
        <v>1125796.495749054</v>
      </c>
      <c r="AE14" t="n">
        <v>1540364.432119953</v>
      </c>
      <c r="AF14" t="n">
        <v>1.189929639276486e-06</v>
      </c>
      <c r="AG14" t="n">
        <v>37.25260416666666</v>
      </c>
      <c r="AH14" t="n">
        <v>1393354.212633483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1393.236028288721</v>
      </c>
      <c r="AB2" t="n">
        <v>1906.286999140198</v>
      </c>
      <c r="AC2" t="n">
        <v>1724.353643432864</v>
      </c>
      <c r="AD2" t="n">
        <v>1393236.028288721</v>
      </c>
      <c r="AE2" t="n">
        <v>1906286.999140198</v>
      </c>
      <c r="AF2" t="n">
        <v>1.057837843307689e-06</v>
      </c>
      <c r="AG2" t="n">
        <v>47.04427083333334</v>
      </c>
      <c r="AH2" t="n">
        <v>1724353.643432864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1126.124283316417</v>
      </c>
      <c r="AB3" t="n">
        <v>1540.812925530586</v>
      </c>
      <c r="AC3" t="n">
        <v>1393.759902462469</v>
      </c>
      <c r="AD3" t="n">
        <v>1126124.283316417</v>
      </c>
      <c r="AE3" t="n">
        <v>1540812.925530586</v>
      </c>
      <c r="AF3" t="n">
        <v>1.227435910543686e-06</v>
      </c>
      <c r="AG3" t="n">
        <v>40.546875</v>
      </c>
      <c r="AH3" t="n">
        <v>1393759.902462469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1033.140022438143</v>
      </c>
      <c r="AB4" t="n">
        <v>1413.587757620858</v>
      </c>
      <c r="AC4" t="n">
        <v>1278.676926016401</v>
      </c>
      <c r="AD4" t="n">
        <v>1033140.022438143</v>
      </c>
      <c r="AE4" t="n">
        <v>1413587.757620858</v>
      </c>
      <c r="AF4" t="n">
        <v>1.29260713088116e-06</v>
      </c>
      <c r="AG4" t="n">
        <v>38.50260416666666</v>
      </c>
      <c r="AH4" t="n">
        <v>1278676.926016401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972.9805044811387</v>
      </c>
      <c r="AB5" t="n">
        <v>1331.274851101467</v>
      </c>
      <c r="AC5" t="n">
        <v>1204.219847768331</v>
      </c>
      <c r="AD5" t="n">
        <v>972980.5044811388</v>
      </c>
      <c r="AE5" t="n">
        <v>1331274.851101467</v>
      </c>
      <c r="AF5" t="n">
        <v>1.326435007713222e-06</v>
      </c>
      <c r="AG5" t="n">
        <v>37.52604166666666</v>
      </c>
      <c r="AH5" t="n">
        <v>1204219.847768331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950.9838871454614</v>
      </c>
      <c r="AB6" t="n">
        <v>1301.178108840525</v>
      </c>
      <c r="AC6" t="n">
        <v>1176.995496347731</v>
      </c>
      <c r="AD6" t="n">
        <v>950983.8871454614</v>
      </c>
      <c r="AE6" t="n">
        <v>1301178.108840525</v>
      </c>
      <c r="AF6" t="n">
        <v>1.338857674346465e-06</v>
      </c>
      <c r="AG6" t="n">
        <v>37.17447916666666</v>
      </c>
      <c r="AH6" t="n">
        <v>1176995.496347731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949.7759900122156</v>
      </c>
      <c r="AB7" t="n">
        <v>1299.525410694158</v>
      </c>
      <c r="AC7" t="n">
        <v>1175.500529392876</v>
      </c>
      <c r="AD7" t="n">
        <v>949775.9900122157</v>
      </c>
      <c r="AE7" t="n">
        <v>1299525.410694158</v>
      </c>
      <c r="AF7" t="n">
        <v>1.340883524597425e-06</v>
      </c>
      <c r="AG7" t="n">
        <v>37.12239583333334</v>
      </c>
      <c r="AH7" t="n">
        <v>1175500.529392876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1133.286811030728</v>
      </c>
      <c r="AB2" t="n">
        <v>1550.613011937727</v>
      </c>
      <c r="AC2" t="n">
        <v>1402.624682377421</v>
      </c>
      <c r="AD2" t="n">
        <v>1133286.811030728</v>
      </c>
      <c r="AE2" t="n">
        <v>1550613.011937727</v>
      </c>
      <c r="AF2" t="n">
        <v>1.217023920288262e-06</v>
      </c>
      <c r="AG2" t="n">
        <v>43.50260416666666</v>
      </c>
      <c r="AH2" t="n">
        <v>1402624.682377421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949.0257845506416</v>
      </c>
      <c r="AB3" t="n">
        <v>1298.498946484903</v>
      </c>
      <c r="AC3" t="n">
        <v>1174.572029487101</v>
      </c>
      <c r="AD3" t="n">
        <v>949025.7845506415</v>
      </c>
      <c r="AE3" t="n">
        <v>1298498.946484903</v>
      </c>
      <c r="AF3" t="n">
        <v>1.365212350987311e-06</v>
      </c>
      <c r="AG3" t="n">
        <v>38.7890625</v>
      </c>
      <c r="AH3" t="n">
        <v>1174572.029487101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881.0692470950918</v>
      </c>
      <c r="AB4" t="n">
        <v>1205.517813907378</v>
      </c>
      <c r="AC4" t="n">
        <v>1090.464885702936</v>
      </c>
      <c r="AD4" t="n">
        <v>881069.2470950917</v>
      </c>
      <c r="AE4" t="n">
        <v>1205517.813907378</v>
      </c>
      <c r="AF4" t="n">
        <v>1.414418717931836e-06</v>
      </c>
      <c r="AG4" t="n">
        <v>37.43489583333334</v>
      </c>
      <c r="AH4" t="n">
        <v>1090464.885702936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877.9188636354695</v>
      </c>
      <c r="AB5" t="n">
        <v>1201.207320272813</v>
      </c>
      <c r="AC5" t="n">
        <v>1086.565779531038</v>
      </c>
      <c r="AD5" t="n">
        <v>877918.8636354695</v>
      </c>
      <c r="AE5" t="n">
        <v>1201207.320272813</v>
      </c>
      <c r="AF5" t="n">
        <v>1.41852602624704e-06</v>
      </c>
      <c r="AG5" t="n">
        <v>37.33072916666666</v>
      </c>
      <c r="AH5" t="n">
        <v>1086565.779531038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966.4870756331392</v>
      </c>
      <c r="AB2" t="n">
        <v>1322.390255281771</v>
      </c>
      <c r="AC2" t="n">
        <v>1196.183185304058</v>
      </c>
      <c r="AD2" t="n">
        <v>966487.0756331391</v>
      </c>
      <c r="AE2" t="n">
        <v>1322390.255281771</v>
      </c>
      <c r="AF2" t="n">
        <v>1.354709635159587e-06</v>
      </c>
      <c r="AG2" t="n">
        <v>41.18489583333334</v>
      </c>
      <c r="AH2" t="n">
        <v>1196183.185304058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831.63833814388</v>
      </c>
      <c r="AB3" t="n">
        <v>1137.884263542536</v>
      </c>
      <c r="AC3" t="n">
        <v>1029.28618646063</v>
      </c>
      <c r="AD3" t="n">
        <v>831638.33814388</v>
      </c>
      <c r="AE3" t="n">
        <v>1137884.263542536</v>
      </c>
      <c r="AF3" t="n">
        <v>1.476505363960433e-06</v>
      </c>
      <c r="AG3" t="n">
        <v>37.79947916666666</v>
      </c>
      <c r="AH3" t="n">
        <v>1029286.18646063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830.9470948524249</v>
      </c>
      <c r="AB4" t="n">
        <v>1136.938473975665</v>
      </c>
      <c r="AC4" t="n">
        <v>1028.430661722597</v>
      </c>
      <c r="AD4" t="n">
        <v>830947.0948524249</v>
      </c>
      <c r="AE4" t="n">
        <v>1136938.473975665</v>
      </c>
      <c r="AF4" t="n">
        <v>1.480576649757787e-06</v>
      </c>
      <c r="AG4" t="n">
        <v>37.68229166666666</v>
      </c>
      <c r="AH4" t="n">
        <v>1028430.661722597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735.137737463574</v>
      </c>
      <c r="AB2" t="n">
        <v>1005.847884385705</v>
      </c>
      <c r="AC2" t="n">
        <v>909.8511740163044</v>
      </c>
      <c r="AD2" t="n">
        <v>735137.737463574</v>
      </c>
      <c r="AE2" t="n">
        <v>1005847.884385705</v>
      </c>
      <c r="AF2" t="n">
        <v>1.582801903473589e-06</v>
      </c>
      <c r="AG2" t="n">
        <v>39.46614583333334</v>
      </c>
      <c r="AH2" t="n">
        <v>909851.1740163044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1674.389477317749</v>
      </c>
      <c r="AB2" t="n">
        <v>2290.973551716482</v>
      </c>
      <c r="AC2" t="n">
        <v>2072.326251342235</v>
      </c>
      <c r="AD2" t="n">
        <v>1674389.477317749</v>
      </c>
      <c r="AE2" t="n">
        <v>2290973.551716482</v>
      </c>
      <c r="AF2" t="n">
        <v>9.271917314406496e-07</v>
      </c>
      <c r="AG2" t="n">
        <v>51.08072916666666</v>
      </c>
      <c r="AH2" t="n">
        <v>2072326.251342235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1295.027536954223</v>
      </c>
      <c r="AB3" t="n">
        <v>1771.913808643483</v>
      </c>
      <c r="AC3" t="n">
        <v>1602.804841643198</v>
      </c>
      <c r="AD3" t="n">
        <v>1295027.536954223</v>
      </c>
      <c r="AE3" t="n">
        <v>1771913.808643483</v>
      </c>
      <c r="AF3" t="n">
        <v>1.118544143927283e-06</v>
      </c>
      <c r="AG3" t="n">
        <v>42.34375000000001</v>
      </c>
      <c r="AH3" t="n">
        <v>1602804.841643197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1179.619084464971</v>
      </c>
      <c r="AB4" t="n">
        <v>1614.006872486102</v>
      </c>
      <c r="AC4" t="n">
        <v>1459.968321848901</v>
      </c>
      <c r="AD4" t="n">
        <v>1179619.084464971</v>
      </c>
      <c r="AE4" t="n">
        <v>1614006.872486102</v>
      </c>
      <c r="AF4" t="n">
        <v>1.190269473222786e-06</v>
      </c>
      <c r="AG4" t="n">
        <v>39.79166666666666</v>
      </c>
      <c r="AH4" t="n">
        <v>1459968.321848901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1116.351825947398</v>
      </c>
      <c r="AB5" t="n">
        <v>1527.441818227903</v>
      </c>
      <c r="AC5" t="n">
        <v>1381.664914874287</v>
      </c>
      <c r="AD5" t="n">
        <v>1116351.825947398</v>
      </c>
      <c r="AE5" t="n">
        <v>1527441.818227903</v>
      </c>
      <c r="AF5" t="n">
        <v>1.228168962637549e-06</v>
      </c>
      <c r="AG5" t="n">
        <v>38.56770833333334</v>
      </c>
      <c r="AH5" t="n">
        <v>1381664.914874287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1073.241400518047</v>
      </c>
      <c r="AB6" t="n">
        <v>1468.456232257724</v>
      </c>
      <c r="AC6" t="n">
        <v>1328.308830442312</v>
      </c>
      <c r="AD6" t="n">
        <v>1073241.400518047</v>
      </c>
      <c r="AE6" t="n">
        <v>1468456.232257724</v>
      </c>
      <c r="AF6" t="n">
        <v>1.251119613137277e-06</v>
      </c>
      <c r="AG6" t="n">
        <v>37.8515625</v>
      </c>
      <c r="AH6" t="n">
        <v>1328308.830442312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1037.393966640458</v>
      </c>
      <c r="AB7" t="n">
        <v>1419.40819174924</v>
      </c>
      <c r="AC7" t="n">
        <v>1283.941866080601</v>
      </c>
      <c r="AD7" t="n">
        <v>1037393.966640458</v>
      </c>
      <c r="AE7" t="n">
        <v>1419408.19174924</v>
      </c>
      <c r="AF7" t="n">
        <v>1.265413758377202e-06</v>
      </c>
      <c r="AG7" t="n">
        <v>37.421875</v>
      </c>
      <c r="AH7" t="n">
        <v>1283941.866080601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1016.888062797984</v>
      </c>
      <c r="AB8" t="n">
        <v>1391.351109455337</v>
      </c>
      <c r="AC8" t="n">
        <v>1258.562512342465</v>
      </c>
      <c r="AD8" t="n">
        <v>1016888.062797984</v>
      </c>
      <c r="AE8" t="n">
        <v>1391351.109455337</v>
      </c>
      <c r="AF8" t="n">
        <v>1.274033891766165e-06</v>
      </c>
      <c r="AG8" t="n">
        <v>37.17447916666666</v>
      </c>
      <c r="AH8" t="n">
        <v>1258562.512342465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1016.924064252785</v>
      </c>
      <c r="AB9" t="n">
        <v>1391.400368234067</v>
      </c>
      <c r="AC9" t="n">
        <v>1258.607069932489</v>
      </c>
      <c r="AD9" t="n">
        <v>1016924.064252785</v>
      </c>
      <c r="AE9" t="n">
        <v>1391400.368234067</v>
      </c>
      <c r="AF9" t="n">
        <v>1.276470807112411e-06</v>
      </c>
      <c r="AG9" t="n">
        <v>37.09635416666666</v>
      </c>
      <c r="AH9" t="n">
        <v>1258607.069932489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2094.409583964403</v>
      </c>
      <c r="AB2" t="n">
        <v>2865.663591609759</v>
      </c>
      <c r="AC2" t="n">
        <v>2592.168680410634</v>
      </c>
      <c r="AD2" t="n">
        <v>2094409.583964403</v>
      </c>
      <c r="AE2" t="n">
        <v>2865663.591609759</v>
      </c>
      <c r="AF2" t="n">
        <v>7.879281947768853e-07</v>
      </c>
      <c r="AG2" t="n">
        <v>56.92708333333334</v>
      </c>
      <c r="AH2" t="n">
        <v>2592168.680410634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1527.27118464326</v>
      </c>
      <c r="AB3" t="n">
        <v>2089.679813278242</v>
      </c>
      <c r="AC3" t="n">
        <v>1890.243704783004</v>
      </c>
      <c r="AD3" t="n">
        <v>1527271.18464326</v>
      </c>
      <c r="AE3" t="n">
        <v>2089679.813278242</v>
      </c>
      <c r="AF3" t="n">
        <v>9.973556573298424e-07</v>
      </c>
      <c r="AG3" t="n">
        <v>44.97395833333334</v>
      </c>
      <c r="AH3" t="n">
        <v>1890243.704783004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1373.396923160021</v>
      </c>
      <c r="AB4" t="n">
        <v>1879.142260263563</v>
      </c>
      <c r="AC4" t="n">
        <v>1699.799560336735</v>
      </c>
      <c r="AD4" t="n">
        <v>1373396.923160021</v>
      </c>
      <c r="AE4" t="n">
        <v>1879142.260263563</v>
      </c>
      <c r="AF4" t="n">
        <v>1.077178560888849e-06</v>
      </c>
      <c r="AG4" t="n">
        <v>41.640625</v>
      </c>
      <c r="AH4" t="n">
        <v>1699799.560336735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1289.627971262129</v>
      </c>
      <c r="AB5" t="n">
        <v>1764.525884651534</v>
      </c>
      <c r="AC5" t="n">
        <v>1596.122010748024</v>
      </c>
      <c r="AD5" t="n">
        <v>1289627.971262129</v>
      </c>
      <c r="AE5" t="n">
        <v>1764525.884651534</v>
      </c>
      <c r="AF5" t="n">
        <v>1.121138001951125e-06</v>
      </c>
      <c r="AG5" t="n">
        <v>40.01302083333334</v>
      </c>
      <c r="AH5" t="n">
        <v>1596122.010748024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1244.304595894967</v>
      </c>
      <c r="AB6" t="n">
        <v>1702.512442947981</v>
      </c>
      <c r="AC6" t="n">
        <v>1540.027044884246</v>
      </c>
      <c r="AD6" t="n">
        <v>1244304.595894967</v>
      </c>
      <c r="AE6" t="n">
        <v>1702512.442947981</v>
      </c>
      <c r="AF6" t="n">
        <v>1.147630799895396e-06</v>
      </c>
      <c r="AG6" t="n">
        <v>39.08854166666666</v>
      </c>
      <c r="AH6" t="n">
        <v>1540027.044884246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1204.112853707702</v>
      </c>
      <c r="AB7" t="n">
        <v>1647.520328152841</v>
      </c>
      <c r="AC7" t="n">
        <v>1490.283300343237</v>
      </c>
      <c r="AD7" t="n">
        <v>1204112.853707702</v>
      </c>
      <c r="AE7" t="n">
        <v>1647520.328152841</v>
      </c>
      <c r="AF7" t="n">
        <v>1.167681265959851e-06</v>
      </c>
      <c r="AG7" t="n">
        <v>38.41145833333334</v>
      </c>
      <c r="AH7" t="n">
        <v>1490283.300343237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1171.621876093377</v>
      </c>
      <c r="AB8" t="n">
        <v>1603.064739180155</v>
      </c>
      <c r="AC8" t="n">
        <v>1450.070490388292</v>
      </c>
      <c r="AD8" t="n">
        <v>1171621.876093377</v>
      </c>
      <c r="AE8" t="n">
        <v>1603064.739180155</v>
      </c>
      <c r="AF8" t="n">
        <v>1.181427204034967e-06</v>
      </c>
      <c r="AG8" t="n">
        <v>37.96875</v>
      </c>
      <c r="AH8" t="n">
        <v>1450070.490388292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1139.375490205163</v>
      </c>
      <c r="AB9" t="n">
        <v>1558.943811397757</v>
      </c>
      <c r="AC9" t="n">
        <v>1410.160402029336</v>
      </c>
      <c r="AD9" t="n">
        <v>1139375.490205163</v>
      </c>
      <c r="AE9" t="n">
        <v>1558943.811397757</v>
      </c>
      <c r="AF9" t="n">
        <v>1.192382613327916e-06</v>
      </c>
      <c r="AG9" t="n">
        <v>37.6171875</v>
      </c>
      <c r="AH9" t="n">
        <v>1410160.402029336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1118.484665171352</v>
      </c>
      <c r="AB10" t="n">
        <v>1530.360062948342</v>
      </c>
      <c r="AC10" t="n">
        <v>1384.30464641439</v>
      </c>
      <c r="AD10" t="n">
        <v>1118484.665171352</v>
      </c>
      <c r="AE10" t="n">
        <v>1530360.062948342</v>
      </c>
      <c r="AF10" t="n">
        <v>1.198997200070829e-06</v>
      </c>
      <c r="AG10" t="n">
        <v>37.40885416666666</v>
      </c>
      <c r="AH10" t="n">
        <v>1384304.64641439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1101.692579869008</v>
      </c>
      <c r="AB11" t="n">
        <v>1507.384391023157</v>
      </c>
      <c r="AC11" t="n">
        <v>1363.521740371186</v>
      </c>
      <c r="AD11" t="n">
        <v>1101692.579869008</v>
      </c>
      <c r="AE11" t="n">
        <v>1507384.391023157</v>
      </c>
      <c r="AF11" t="n">
        <v>1.205336179032787e-06</v>
      </c>
      <c r="AG11" t="n">
        <v>37.21354166666666</v>
      </c>
      <c r="AH11" t="n">
        <v>1363521.740371186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1102.118488629972</v>
      </c>
      <c r="AB12" t="n">
        <v>1507.967138179676</v>
      </c>
      <c r="AC12" t="n">
        <v>1364.048870956978</v>
      </c>
      <c r="AD12" t="n">
        <v>1102118.488629972</v>
      </c>
      <c r="AE12" t="n">
        <v>1507967.138179676</v>
      </c>
      <c r="AF12" t="n">
        <v>1.205508433895884e-06</v>
      </c>
      <c r="AG12" t="n">
        <v>37.21354166666666</v>
      </c>
      <c r="AH12" t="n">
        <v>1364048.870956978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1104.499462757629</v>
      </c>
      <c r="AB13" t="n">
        <v>1511.224892022301</v>
      </c>
      <c r="AC13" t="n">
        <v>1366.995709345149</v>
      </c>
      <c r="AD13" t="n">
        <v>1104499.462757629</v>
      </c>
      <c r="AE13" t="n">
        <v>1511224.892022301</v>
      </c>
      <c r="AF13" t="n">
        <v>1.205680688758981e-06</v>
      </c>
      <c r="AG13" t="n">
        <v>37.20052083333334</v>
      </c>
      <c r="AH13" t="n">
        <v>1366995.709345149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713.9926464890088</v>
      </c>
      <c r="AB2" t="n">
        <v>976.9162380587286</v>
      </c>
      <c r="AC2" t="n">
        <v>883.6807234089542</v>
      </c>
      <c r="AD2" t="n">
        <v>713992.6464890088</v>
      </c>
      <c r="AE2" t="n">
        <v>976916.2380587286</v>
      </c>
      <c r="AF2" t="n">
        <v>1.585412657820639e-06</v>
      </c>
      <c r="AG2" t="n">
        <v>41.73177083333333</v>
      </c>
      <c r="AH2" t="n">
        <v>883680.7234089542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1218.939741471781</v>
      </c>
      <c r="AB2" t="n">
        <v>1667.807130107777</v>
      </c>
      <c r="AC2" t="n">
        <v>1508.633958392299</v>
      </c>
      <c r="AD2" t="n">
        <v>1218939.741471781</v>
      </c>
      <c r="AE2" t="n">
        <v>1667807.130107777</v>
      </c>
      <c r="AF2" t="n">
        <v>1.159567161602335e-06</v>
      </c>
      <c r="AG2" t="n">
        <v>44.6484375</v>
      </c>
      <c r="AH2" t="n">
        <v>1508633.958392299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1008.265664338309</v>
      </c>
      <c r="AB3" t="n">
        <v>1379.553563489435</v>
      </c>
      <c r="AC3" t="n">
        <v>1247.89090760559</v>
      </c>
      <c r="AD3" t="n">
        <v>1008265.664338309</v>
      </c>
      <c r="AE3" t="n">
        <v>1379553.563489435</v>
      </c>
      <c r="AF3" t="n">
        <v>1.316874787928553e-06</v>
      </c>
      <c r="AG3" t="n">
        <v>39.32291666666666</v>
      </c>
      <c r="AH3" t="n">
        <v>1247890.90760559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930.9888439091877</v>
      </c>
      <c r="AB4" t="n">
        <v>1273.820008565605</v>
      </c>
      <c r="AC4" t="n">
        <v>1152.248414765714</v>
      </c>
      <c r="AD4" t="n">
        <v>930988.8439091877</v>
      </c>
      <c r="AE4" t="n">
        <v>1273820.008565605</v>
      </c>
      <c r="AF4" t="n">
        <v>1.374572807594716e-06</v>
      </c>
      <c r="AG4" t="n">
        <v>37.66927083333334</v>
      </c>
      <c r="AH4" t="n">
        <v>1152248.414765714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901.2808399168696</v>
      </c>
      <c r="AB5" t="n">
        <v>1233.172206878678</v>
      </c>
      <c r="AC5" t="n">
        <v>1115.479982222239</v>
      </c>
      <c r="AD5" t="n">
        <v>901280.8399168695</v>
      </c>
      <c r="AE5" t="n">
        <v>1233172.206878678</v>
      </c>
      <c r="AF5" t="n">
        <v>1.390160418696809e-06</v>
      </c>
      <c r="AG5" t="n">
        <v>37.23958333333334</v>
      </c>
      <c r="AH5" t="n">
        <v>1115479.982222239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904.5261790668909</v>
      </c>
      <c r="AB6" t="n">
        <v>1237.612623077996</v>
      </c>
      <c r="AC6" t="n">
        <v>1119.496611331657</v>
      </c>
      <c r="AD6" t="n">
        <v>904526.1790668909</v>
      </c>
      <c r="AE6" t="n">
        <v>1237612.623077996</v>
      </c>
      <c r="AF6" t="n">
        <v>1.389603718300306e-06</v>
      </c>
      <c r="AG6" t="n">
        <v>37.265625</v>
      </c>
      <c r="AH6" t="n">
        <v>1119496.611331657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1484.77663072823</v>
      </c>
      <c r="AB2" t="n">
        <v>2031.536889884291</v>
      </c>
      <c r="AC2" t="n">
        <v>1837.649860393667</v>
      </c>
      <c r="AD2" t="n">
        <v>1484776.63072823</v>
      </c>
      <c r="AE2" t="n">
        <v>2031536.889884291</v>
      </c>
      <c r="AF2" t="n">
        <v>1.011171080878089e-06</v>
      </c>
      <c r="AG2" t="n">
        <v>48.359375</v>
      </c>
      <c r="AH2" t="n">
        <v>1837649.860393667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1181.376770695615</v>
      </c>
      <c r="AB3" t="n">
        <v>1616.411816330513</v>
      </c>
      <c r="AC3" t="n">
        <v>1462.143741228161</v>
      </c>
      <c r="AD3" t="n">
        <v>1181376.770695615</v>
      </c>
      <c r="AE3" t="n">
        <v>1616411.816330513</v>
      </c>
      <c r="AF3" t="n">
        <v>1.19012113474565e-06</v>
      </c>
      <c r="AG3" t="n">
        <v>41.09375</v>
      </c>
      <c r="AH3" t="n">
        <v>1462143.741228161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1078.041038156083</v>
      </c>
      <c r="AB4" t="n">
        <v>1475.023308219154</v>
      </c>
      <c r="AC4" t="n">
        <v>1334.249153890933</v>
      </c>
      <c r="AD4" t="n">
        <v>1078041.038156084</v>
      </c>
      <c r="AE4" t="n">
        <v>1475023.308219154</v>
      </c>
      <c r="AF4" t="n">
        <v>1.256067891218145e-06</v>
      </c>
      <c r="AG4" t="n">
        <v>38.93229166666666</v>
      </c>
      <c r="AH4" t="n">
        <v>1334249.153890933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1026.70018322391</v>
      </c>
      <c r="AB5" t="n">
        <v>1404.77648550229</v>
      </c>
      <c r="AC5" t="n">
        <v>1270.706589342131</v>
      </c>
      <c r="AD5" t="n">
        <v>1026700.18322391</v>
      </c>
      <c r="AE5" t="n">
        <v>1404776.48550229</v>
      </c>
      <c r="AF5" t="n">
        <v>1.289416820459361e-06</v>
      </c>
      <c r="AG5" t="n">
        <v>37.9296875</v>
      </c>
      <c r="AH5" t="n">
        <v>1270706.589342131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983.2174071998759</v>
      </c>
      <c r="AB6" t="n">
        <v>1345.281433021517</v>
      </c>
      <c r="AC6" t="n">
        <v>1216.889661168293</v>
      </c>
      <c r="AD6" t="n">
        <v>983217.4071998759</v>
      </c>
      <c r="AE6" t="n">
        <v>1345281.433021517</v>
      </c>
      <c r="AF6" t="n">
        <v>1.311011003245058e-06</v>
      </c>
      <c r="AG6" t="n">
        <v>37.3046875</v>
      </c>
      <c r="AH6" t="n">
        <v>1216889.661168293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972.9778666867171</v>
      </c>
      <c r="AB7" t="n">
        <v>1331.271241954768</v>
      </c>
      <c r="AC7" t="n">
        <v>1204.216583073527</v>
      </c>
      <c r="AD7" t="n">
        <v>972977.8666867171</v>
      </c>
      <c r="AE7" t="n">
        <v>1331271.241954768</v>
      </c>
      <c r="AF7" t="n">
        <v>1.316944709123563e-06</v>
      </c>
      <c r="AG7" t="n">
        <v>37.13541666666666</v>
      </c>
      <c r="AH7" t="n">
        <v>1204216.583073527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976.6256173810598</v>
      </c>
      <c r="AB8" t="n">
        <v>1336.262255382171</v>
      </c>
      <c r="AC8" t="n">
        <v>1208.73126118435</v>
      </c>
      <c r="AD8" t="n">
        <v>976625.6173810598</v>
      </c>
      <c r="AE8" t="n">
        <v>1336262.255382171</v>
      </c>
      <c r="AF8" t="n">
        <v>1.316719378520582e-06</v>
      </c>
      <c r="AG8" t="n">
        <v>37.13541666666666</v>
      </c>
      <c r="AH8" t="n">
        <v>1208731.26118435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