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1277.161947049962</v>
      </c>
      <c r="AB2" t="n">
        <v>1747.469320362274</v>
      </c>
      <c r="AC2" t="n">
        <v>1580.693301015493</v>
      </c>
      <c r="AD2" t="n">
        <v>1277161.947049962</v>
      </c>
      <c r="AE2" t="n">
        <v>1747469.320362274</v>
      </c>
      <c r="AF2" t="n">
        <v>1.051682890482084e-06</v>
      </c>
      <c r="AG2" t="n">
        <v>41.66666666666666</v>
      </c>
      <c r="AH2" t="n">
        <v>1580693.301015493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927.7625960409646</v>
      </c>
      <c r="AB3" t="n">
        <v>1269.405713900292</v>
      </c>
      <c r="AC3" t="n">
        <v>1148.255414187756</v>
      </c>
      <c r="AD3" t="n">
        <v>927762.5960409646</v>
      </c>
      <c r="AE3" t="n">
        <v>1269405.713900292</v>
      </c>
      <c r="AF3" t="n">
        <v>1.3542692838272e-06</v>
      </c>
      <c r="AG3" t="n">
        <v>32.35677083333334</v>
      </c>
      <c r="AH3" t="n">
        <v>1148255.414187756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838.9591691914671</v>
      </c>
      <c r="AB4" t="n">
        <v>1147.900947554116</v>
      </c>
      <c r="AC4" t="n">
        <v>1038.346892208649</v>
      </c>
      <c r="AD4" t="n">
        <v>838959.1691914671</v>
      </c>
      <c r="AE4" t="n">
        <v>1147900.947554116</v>
      </c>
      <c r="AF4" t="n">
        <v>1.468243940662154e-06</v>
      </c>
      <c r="AG4" t="n">
        <v>29.84375</v>
      </c>
      <c r="AH4" t="n">
        <v>1038346.892208649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795.6401794211857</v>
      </c>
      <c r="AB5" t="n">
        <v>1088.629994651467</v>
      </c>
      <c r="AC5" t="n">
        <v>984.732675863724</v>
      </c>
      <c r="AD5" t="n">
        <v>795640.1794211857</v>
      </c>
      <c r="AE5" t="n">
        <v>1088629.994651467</v>
      </c>
      <c r="AF5" t="n">
        <v>1.531709013821506e-06</v>
      </c>
      <c r="AG5" t="n">
        <v>28.60677083333333</v>
      </c>
      <c r="AH5" t="n">
        <v>984732.675863724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771.138073327244</v>
      </c>
      <c r="AB6" t="n">
        <v>1055.105132137105</v>
      </c>
      <c r="AC6" t="n">
        <v>954.4073791752926</v>
      </c>
      <c r="AD6" t="n">
        <v>771138.073327244</v>
      </c>
      <c r="AE6" t="n">
        <v>1055105.132137105</v>
      </c>
      <c r="AF6" t="n">
        <v>1.574007845720395e-06</v>
      </c>
      <c r="AG6" t="n">
        <v>27.83854166666667</v>
      </c>
      <c r="AH6" t="n">
        <v>954407.3791752926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752.7967229348594</v>
      </c>
      <c r="AB7" t="n">
        <v>1030.009687366973</v>
      </c>
      <c r="AC7" t="n">
        <v>931.7070084323441</v>
      </c>
      <c r="AD7" t="n">
        <v>752796.7229348595</v>
      </c>
      <c r="AE7" t="n">
        <v>1030009.687366973</v>
      </c>
      <c r="AF7" t="n">
        <v>1.601062945837106e-06</v>
      </c>
      <c r="AG7" t="n">
        <v>27.36979166666667</v>
      </c>
      <c r="AH7" t="n">
        <v>931707.0084323441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746.8028344526738</v>
      </c>
      <c r="AB8" t="n">
        <v>1021.80858471395</v>
      </c>
      <c r="AC8" t="n">
        <v>924.2886075062054</v>
      </c>
      <c r="AD8" t="n">
        <v>746802.8344526738</v>
      </c>
      <c r="AE8" t="n">
        <v>1021808.58471395</v>
      </c>
      <c r="AF8" t="n">
        <v>1.618561269295676e-06</v>
      </c>
      <c r="AG8" t="n">
        <v>27.0703125</v>
      </c>
      <c r="AH8" t="n">
        <v>924288.6075062053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733.70521662122</v>
      </c>
      <c r="AB9" t="n">
        <v>1003.887846170837</v>
      </c>
      <c r="AC9" t="n">
        <v>908.0781990977325</v>
      </c>
      <c r="AD9" t="n">
        <v>733705.21662122</v>
      </c>
      <c r="AE9" t="n">
        <v>1003887.846170837</v>
      </c>
      <c r="AF9" t="n">
        <v>1.632324373708282e-06</v>
      </c>
      <c r="AG9" t="n">
        <v>26.84895833333333</v>
      </c>
      <c r="AH9" t="n">
        <v>908078.1990977325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729.7661303476928</v>
      </c>
      <c r="AB10" t="n">
        <v>998.498214551175</v>
      </c>
      <c r="AC10" t="n">
        <v>903.202946355456</v>
      </c>
      <c r="AD10" t="n">
        <v>729766.1303476928</v>
      </c>
      <c r="AE10" t="n">
        <v>998498.214551175</v>
      </c>
      <c r="AF10" t="n">
        <v>1.642789717161388e-06</v>
      </c>
      <c r="AG10" t="n">
        <v>26.66666666666667</v>
      </c>
      <c r="AH10" t="n">
        <v>903202.946355456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726.7043221246596</v>
      </c>
      <c r="AB11" t="n">
        <v>994.3089134629755</v>
      </c>
      <c r="AC11" t="n">
        <v>899.4134662833933</v>
      </c>
      <c r="AD11" t="n">
        <v>726704.3221246595</v>
      </c>
      <c r="AE11" t="n">
        <v>994308.9134629755</v>
      </c>
      <c r="AF11" t="n">
        <v>1.652649349417852e-06</v>
      </c>
      <c r="AG11" t="n">
        <v>26.51041666666667</v>
      </c>
      <c r="AH11" t="n">
        <v>899413.4662833933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715.776927846607</v>
      </c>
      <c r="AB12" t="n">
        <v>979.3575705291323</v>
      </c>
      <c r="AC12" t="n">
        <v>885.8890585348144</v>
      </c>
      <c r="AD12" t="n">
        <v>715776.9278466071</v>
      </c>
      <c r="AE12" t="n">
        <v>979357.5705291323</v>
      </c>
      <c r="AF12" t="n">
        <v>1.66059089621828e-06</v>
      </c>
      <c r="AG12" t="n">
        <v>26.38020833333333</v>
      </c>
      <c r="AH12" t="n">
        <v>885889.0585348144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713.8586546137078</v>
      </c>
      <c r="AB13" t="n">
        <v>976.7329044636373</v>
      </c>
      <c r="AC13" t="n">
        <v>883.5148869148682</v>
      </c>
      <c r="AD13" t="n">
        <v>713858.6546137078</v>
      </c>
      <c r="AE13" t="n">
        <v>976732.9044636373</v>
      </c>
      <c r="AF13" t="n">
        <v>1.666412453830457e-06</v>
      </c>
      <c r="AG13" t="n">
        <v>26.2890625</v>
      </c>
      <c r="AH13" t="n">
        <v>883514.8869148681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711.9390025387891</v>
      </c>
      <c r="AB14" t="n">
        <v>974.1063518056609</v>
      </c>
      <c r="AC14" t="n">
        <v>881.1390087561794</v>
      </c>
      <c r="AD14" t="n">
        <v>711939.0025387891</v>
      </c>
      <c r="AE14" t="n">
        <v>974106.3518056609</v>
      </c>
      <c r="AF14" t="n">
        <v>1.67149369775785e-06</v>
      </c>
      <c r="AG14" t="n">
        <v>26.2109375</v>
      </c>
      <c r="AH14" t="n">
        <v>881139.0087561794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710.6073405372859</v>
      </c>
      <c r="AB15" t="n">
        <v>972.284313106423</v>
      </c>
      <c r="AC15" t="n">
        <v>879.4908628731494</v>
      </c>
      <c r="AD15" t="n">
        <v>710607.3405372859</v>
      </c>
      <c r="AE15" t="n">
        <v>972284.313106423</v>
      </c>
      <c r="AF15" t="n">
        <v>1.675700025512314e-06</v>
      </c>
      <c r="AG15" t="n">
        <v>26.14583333333333</v>
      </c>
      <c r="AH15" t="n">
        <v>879490.8628731493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708.8447079018621</v>
      </c>
      <c r="AB16" t="n">
        <v>969.8726013727725</v>
      </c>
      <c r="AC16" t="n">
        <v>877.3093215224998</v>
      </c>
      <c r="AD16" t="n">
        <v>708844.7079018621</v>
      </c>
      <c r="AE16" t="n">
        <v>969872.6013727725</v>
      </c>
      <c r="AF16" t="n">
        <v>1.68192539058892e-06</v>
      </c>
      <c r="AG16" t="n">
        <v>26.0546875</v>
      </c>
      <c r="AH16" t="n">
        <v>877309.3215224998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707.9125967896755</v>
      </c>
      <c r="AB17" t="n">
        <v>968.5972458272388</v>
      </c>
      <c r="AC17" t="n">
        <v>876.155684120259</v>
      </c>
      <c r="AD17" t="n">
        <v>707912.5967896755</v>
      </c>
      <c r="AE17" t="n">
        <v>968597.2458272388</v>
      </c>
      <c r="AF17" t="n">
        <v>1.685324103414527e-06</v>
      </c>
      <c r="AG17" t="n">
        <v>26.00260416666667</v>
      </c>
      <c r="AH17" t="n">
        <v>876155.684120259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705.645753670928</v>
      </c>
      <c r="AB18" t="n">
        <v>965.4956510661082</v>
      </c>
      <c r="AC18" t="n">
        <v>873.3501012100149</v>
      </c>
      <c r="AD18" t="n">
        <v>705645.753670928</v>
      </c>
      <c r="AE18" t="n">
        <v>965495.6510661081</v>
      </c>
      <c r="AF18" t="n">
        <v>1.690607251074134e-06</v>
      </c>
      <c r="AG18" t="n">
        <v>25.91145833333333</v>
      </c>
      <c r="AH18" t="n">
        <v>873350.1012100149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705.9429597636328</v>
      </c>
      <c r="AB19" t="n">
        <v>965.9023015539543</v>
      </c>
      <c r="AC19" t="n">
        <v>873.7179415460387</v>
      </c>
      <c r="AD19" t="n">
        <v>705942.9597636327</v>
      </c>
      <c r="AE19" t="n">
        <v>965902.3015539544</v>
      </c>
      <c r="AF19" t="n">
        <v>1.690943757294491e-06</v>
      </c>
      <c r="AG19" t="n">
        <v>25.91145833333333</v>
      </c>
      <c r="AH19" t="n">
        <v>873717.9415460387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704.1218960136841</v>
      </c>
      <c r="AB20" t="n">
        <v>963.410641791612</v>
      </c>
      <c r="AC20" t="n">
        <v>871.4640822943479</v>
      </c>
      <c r="AD20" t="n">
        <v>704121.8960136841</v>
      </c>
      <c r="AE20" t="n">
        <v>963410.6417916119</v>
      </c>
      <c r="AF20" t="n">
        <v>1.696597061796491e-06</v>
      </c>
      <c r="AG20" t="n">
        <v>25.8203125</v>
      </c>
      <c r="AH20" t="n">
        <v>871464.0822943479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704.2954686873776</v>
      </c>
      <c r="AB21" t="n">
        <v>963.6481315812455</v>
      </c>
      <c r="AC21" t="n">
        <v>871.6789063917776</v>
      </c>
      <c r="AD21" t="n">
        <v>704295.4686873776</v>
      </c>
      <c r="AE21" t="n">
        <v>963648.1315812455</v>
      </c>
      <c r="AF21" t="n">
        <v>1.696798965528705e-06</v>
      </c>
      <c r="AG21" t="n">
        <v>25.8203125</v>
      </c>
      <c r="AH21" t="n">
        <v>871678.9063917776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701.6540570186588</v>
      </c>
      <c r="AB22" t="n">
        <v>960.034035605246</v>
      </c>
      <c r="AC22" t="n">
        <v>868.4097346633121</v>
      </c>
      <c r="AD22" t="n">
        <v>701654.0570186588</v>
      </c>
      <c r="AE22" t="n">
        <v>960034.035605246</v>
      </c>
      <c r="AF22" t="n">
        <v>1.701510052613704e-06</v>
      </c>
      <c r="AG22" t="n">
        <v>25.75520833333333</v>
      </c>
      <c r="AH22" t="n">
        <v>868409.7346633121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702.993551629402</v>
      </c>
      <c r="AB23" t="n">
        <v>961.8667912259961</v>
      </c>
      <c r="AC23" t="n">
        <v>870.0675746599065</v>
      </c>
      <c r="AD23" t="n">
        <v>702993.551629402</v>
      </c>
      <c r="AE23" t="n">
        <v>961866.7912259961</v>
      </c>
      <c r="AF23" t="n">
        <v>1.700736088306883e-06</v>
      </c>
      <c r="AG23" t="n">
        <v>25.76822916666667</v>
      </c>
      <c r="AH23" t="n">
        <v>870067.5746599066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702.9622792944939</v>
      </c>
      <c r="AB24" t="n">
        <v>961.8240030377367</v>
      </c>
      <c r="AC24" t="n">
        <v>870.0288701162808</v>
      </c>
      <c r="AD24" t="n">
        <v>702962.2792944938</v>
      </c>
      <c r="AE24" t="n">
        <v>961824.0030377368</v>
      </c>
      <c r="AF24" t="n">
        <v>1.700937992039098e-06</v>
      </c>
      <c r="AG24" t="n">
        <v>25.75520833333333</v>
      </c>
      <c r="AH24" t="n">
        <v>870028.8701162809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702.4305426928667</v>
      </c>
      <c r="AB25" t="n">
        <v>961.0964575608273</v>
      </c>
      <c r="AC25" t="n">
        <v>869.3707605585712</v>
      </c>
      <c r="AD25" t="n">
        <v>702430.5426928666</v>
      </c>
      <c r="AE25" t="n">
        <v>961096.4575608273</v>
      </c>
      <c r="AF25" t="n">
        <v>1.701139895771312e-06</v>
      </c>
      <c r="AG25" t="n">
        <v>25.75520833333333</v>
      </c>
      <c r="AH25" t="n">
        <v>869370.7605585712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692.8126057408377</v>
      </c>
      <c r="AB26" t="n">
        <v>947.9367719096296</v>
      </c>
      <c r="AC26" t="n">
        <v>857.4670168361889</v>
      </c>
      <c r="AD26" t="n">
        <v>692812.6057408378</v>
      </c>
      <c r="AE26" t="n">
        <v>947936.7719096296</v>
      </c>
      <c r="AF26" t="n">
        <v>1.707028754627561e-06</v>
      </c>
      <c r="AG26" t="n">
        <v>25.6640625</v>
      </c>
      <c r="AH26" t="n">
        <v>857467.016836189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693.2190815923053</v>
      </c>
      <c r="AB27" t="n">
        <v>948.4929301020567</v>
      </c>
      <c r="AC27" t="n">
        <v>857.9700960713038</v>
      </c>
      <c r="AD27" t="n">
        <v>693219.0815923053</v>
      </c>
      <c r="AE27" t="n">
        <v>948492.9301020567</v>
      </c>
      <c r="AF27" t="n">
        <v>1.706826850895347e-06</v>
      </c>
      <c r="AG27" t="n">
        <v>25.67708333333333</v>
      </c>
      <c r="AH27" t="n">
        <v>857970.0960713038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693.2848870105294</v>
      </c>
      <c r="AB28" t="n">
        <v>948.5829679784008</v>
      </c>
      <c r="AC28" t="n">
        <v>858.0515408590986</v>
      </c>
      <c r="AD28" t="n">
        <v>693284.8870105294</v>
      </c>
      <c r="AE28" t="n">
        <v>948582.9679784008</v>
      </c>
      <c r="AF28" t="n">
        <v>1.706456694052954e-06</v>
      </c>
      <c r="AG28" t="n">
        <v>25.67708333333333</v>
      </c>
      <c r="AH28" t="n">
        <v>858051.5408590987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690.9781284214118</v>
      </c>
      <c r="AB29" t="n">
        <v>945.4267591097637</v>
      </c>
      <c r="AC29" t="n">
        <v>855.1965561351174</v>
      </c>
      <c r="AD29" t="n">
        <v>690978.1284214118</v>
      </c>
      <c r="AE29" t="n">
        <v>945426.7591097637</v>
      </c>
      <c r="AF29" t="n">
        <v>1.710763973673525e-06</v>
      </c>
      <c r="AG29" t="n">
        <v>25.61197916666667</v>
      </c>
      <c r="AH29" t="n">
        <v>855196.5561351173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692.2482426636611</v>
      </c>
      <c r="AB30" t="n">
        <v>947.1645854494948</v>
      </c>
      <c r="AC30" t="n">
        <v>856.768526768039</v>
      </c>
      <c r="AD30" t="n">
        <v>692248.2426636611</v>
      </c>
      <c r="AE30" t="n">
        <v>947164.5854494948</v>
      </c>
      <c r="AF30" t="n">
        <v>1.711302383626096e-06</v>
      </c>
      <c r="AG30" t="n">
        <v>25.59895833333333</v>
      </c>
      <c r="AH30" t="n">
        <v>856768.526768039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692.3286520699693</v>
      </c>
      <c r="AB31" t="n">
        <v>947.2746051466182</v>
      </c>
      <c r="AC31" t="n">
        <v>856.8680463396826</v>
      </c>
      <c r="AD31" t="n">
        <v>692328.6520699693</v>
      </c>
      <c r="AE31" t="n">
        <v>947274.6051466182</v>
      </c>
      <c r="AF31" t="n">
        <v>1.711874444200704e-06</v>
      </c>
      <c r="AG31" t="n">
        <v>25.59895833333333</v>
      </c>
      <c r="AH31" t="n">
        <v>856868.0463396825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692.4840755386967</v>
      </c>
      <c r="AB32" t="n">
        <v>947.4872623933306</v>
      </c>
      <c r="AC32" t="n">
        <v>857.0604078772351</v>
      </c>
      <c r="AD32" t="n">
        <v>692484.0755386967</v>
      </c>
      <c r="AE32" t="n">
        <v>947487.2623933307</v>
      </c>
      <c r="AF32" t="n">
        <v>1.711638889846454e-06</v>
      </c>
      <c r="AG32" t="n">
        <v>25.59895833333333</v>
      </c>
      <c r="AH32" t="n">
        <v>857060.4078772351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692.2268408012407</v>
      </c>
      <c r="AB33" t="n">
        <v>947.1353024771475</v>
      </c>
      <c r="AC33" t="n">
        <v>856.7420385214738</v>
      </c>
      <c r="AD33" t="n">
        <v>692226.8408012406</v>
      </c>
      <c r="AE33" t="n">
        <v>947135.3024771475</v>
      </c>
      <c r="AF33" t="n">
        <v>1.711302383626096e-06</v>
      </c>
      <c r="AG33" t="n">
        <v>25.59895833333333</v>
      </c>
      <c r="AH33" t="n">
        <v>856742.0385214738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691.9363997922703</v>
      </c>
      <c r="AB34" t="n">
        <v>946.7379082753213</v>
      </c>
      <c r="AC34" t="n">
        <v>856.3825710645235</v>
      </c>
      <c r="AD34" t="n">
        <v>691936.3997922703</v>
      </c>
      <c r="AE34" t="n">
        <v>946737.9082753212</v>
      </c>
      <c r="AF34" t="n">
        <v>1.710528419319275e-06</v>
      </c>
      <c r="AG34" t="n">
        <v>25.61197916666667</v>
      </c>
      <c r="AH34" t="n">
        <v>856382.5710645235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689.6896370012776</v>
      </c>
      <c r="AB35" t="n">
        <v>943.6637883045063</v>
      </c>
      <c r="AC35" t="n">
        <v>853.6018407891686</v>
      </c>
      <c r="AD35" t="n">
        <v>689689.6370012775</v>
      </c>
      <c r="AE35" t="n">
        <v>943663.7883045063</v>
      </c>
      <c r="AF35" t="n">
        <v>1.716787435017917e-06</v>
      </c>
      <c r="AG35" t="n">
        <v>25.52083333333333</v>
      </c>
      <c r="AH35" t="n">
        <v>853601.8407891686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690.7441825510335</v>
      </c>
      <c r="AB36" t="n">
        <v>945.1066640489487</v>
      </c>
      <c r="AC36" t="n">
        <v>854.9070104976502</v>
      </c>
      <c r="AD36" t="n">
        <v>690744.1825510336</v>
      </c>
      <c r="AE36" t="n">
        <v>945106.6640489487</v>
      </c>
      <c r="AF36" t="n">
        <v>1.716585531285703e-06</v>
      </c>
      <c r="AG36" t="n">
        <v>25.52083333333333</v>
      </c>
      <c r="AH36" t="n">
        <v>854907.0104976501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692.1067299312991</v>
      </c>
      <c r="AB37" t="n">
        <v>946.970961485976</v>
      </c>
      <c r="AC37" t="n">
        <v>856.5933820038454</v>
      </c>
      <c r="AD37" t="n">
        <v>692106.7299312991</v>
      </c>
      <c r="AE37" t="n">
        <v>946970.961485976</v>
      </c>
      <c r="AF37" t="n">
        <v>1.716417278175524e-06</v>
      </c>
      <c r="AG37" t="n">
        <v>25.52083333333333</v>
      </c>
      <c r="AH37" t="n">
        <v>856593.3820038454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692.1298478752312</v>
      </c>
      <c r="AB38" t="n">
        <v>947.0025924767555</v>
      </c>
      <c r="AC38" t="n">
        <v>856.6219941772595</v>
      </c>
      <c r="AD38" t="n">
        <v>692129.8478752312</v>
      </c>
      <c r="AE38" t="n">
        <v>947002.5924767555</v>
      </c>
      <c r="AF38" t="n">
        <v>1.716955688128096e-06</v>
      </c>
      <c r="AG38" t="n">
        <v>25.52083333333333</v>
      </c>
      <c r="AH38" t="n">
        <v>856621.9941772595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692.5345187312229</v>
      </c>
      <c r="AB39" t="n">
        <v>947.5562809947414</v>
      </c>
      <c r="AC39" t="n">
        <v>857.1228394401954</v>
      </c>
      <c r="AD39" t="n">
        <v>692534.5187312228</v>
      </c>
      <c r="AE39" t="n">
        <v>947556.2809947415</v>
      </c>
      <c r="AF39" t="n">
        <v>1.716854736261989e-06</v>
      </c>
      <c r="AG39" t="n">
        <v>25.52083333333333</v>
      </c>
      <c r="AH39" t="n">
        <v>857122.8394401955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692.5207146173869</v>
      </c>
      <c r="AB40" t="n">
        <v>947.5373935971966</v>
      </c>
      <c r="AC40" t="n">
        <v>857.1057546293637</v>
      </c>
      <c r="AD40" t="n">
        <v>692520.7146173869</v>
      </c>
      <c r="AE40" t="n">
        <v>947537.3935971966</v>
      </c>
      <c r="AF40" t="n">
        <v>1.71692203750606e-06</v>
      </c>
      <c r="AG40" t="n">
        <v>25.52083333333333</v>
      </c>
      <c r="AH40" t="n">
        <v>857105.7546293637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691.942961520586</v>
      </c>
      <c r="AB41" t="n">
        <v>946.7468863214856</v>
      </c>
      <c r="AC41" t="n">
        <v>856.3906922585627</v>
      </c>
      <c r="AD41" t="n">
        <v>691942.9615205859</v>
      </c>
      <c r="AE41" t="n">
        <v>946746.8863214856</v>
      </c>
      <c r="AF41" t="n">
        <v>1.717191242482346e-06</v>
      </c>
      <c r="AG41" t="n">
        <v>25.52083333333333</v>
      </c>
      <c r="AH41" t="n">
        <v>856390.6922585627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1038.262604890705</v>
      </c>
      <c r="AB2" t="n">
        <v>1420.596700924842</v>
      </c>
      <c r="AC2" t="n">
        <v>1285.016945608566</v>
      </c>
      <c r="AD2" t="n">
        <v>1038262.604890705</v>
      </c>
      <c r="AE2" t="n">
        <v>1420596.700924842</v>
      </c>
      <c r="AF2" t="n">
        <v>1.233698064651051e-06</v>
      </c>
      <c r="AG2" t="n">
        <v>37.3046875</v>
      </c>
      <c r="AH2" t="n">
        <v>1285016.945608566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806.003487968813</v>
      </c>
      <c r="AB3" t="n">
        <v>1102.809530603236</v>
      </c>
      <c r="AC3" t="n">
        <v>997.5589368053602</v>
      </c>
      <c r="AD3" t="n">
        <v>806003.487968813</v>
      </c>
      <c r="AE3" t="n">
        <v>1102809.530603237</v>
      </c>
      <c r="AF3" t="n">
        <v>1.510343367056757e-06</v>
      </c>
      <c r="AG3" t="n">
        <v>30.46875</v>
      </c>
      <c r="AH3" t="n">
        <v>997558.9368053601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741.9507739041247</v>
      </c>
      <c r="AB4" t="n">
        <v>1015.169781413621</v>
      </c>
      <c r="AC4" t="n">
        <v>918.2834022752407</v>
      </c>
      <c r="AD4" t="n">
        <v>741950.7739041247</v>
      </c>
      <c r="AE4" t="n">
        <v>1015169.781413621</v>
      </c>
      <c r="AF4" t="n">
        <v>1.615083979250484e-06</v>
      </c>
      <c r="AG4" t="n">
        <v>28.50260416666667</v>
      </c>
      <c r="AH4" t="n">
        <v>918283.4022752407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706.9238286224239</v>
      </c>
      <c r="AB5" t="n">
        <v>967.2443695994323</v>
      </c>
      <c r="AC5" t="n">
        <v>874.9319245008608</v>
      </c>
      <c r="AD5" t="n">
        <v>706923.8286224239</v>
      </c>
      <c r="AE5" t="n">
        <v>967244.3695994322</v>
      </c>
      <c r="AF5" t="n">
        <v>1.670441319343422e-06</v>
      </c>
      <c r="AG5" t="n">
        <v>27.55208333333333</v>
      </c>
      <c r="AH5" t="n">
        <v>874931.9245008607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688.5057178272642</v>
      </c>
      <c r="AB6" t="n">
        <v>942.0438978597931</v>
      </c>
      <c r="AC6" t="n">
        <v>852.1365504149685</v>
      </c>
      <c r="AD6" t="n">
        <v>688505.7178272642</v>
      </c>
      <c r="AE6" t="n">
        <v>942043.8978597932</v>
      </c>
      <c r="AF6" t="n">
        <v>1.703422416601858e-06</v>
      </c>
      <c r="AG6" t="n">
        <v>27.01822916666667</v>
      </c>
      <c r="AH6" t="n">
        <v>852136.5504149685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681.198035266459</v>
      </c>
      <c r="AB7" t="n">
        <v>932.0452041878982</v>
      </c>
      <c r="AC7" t="n">
        <v>843.0921180338645</v>
      </c>
      <c r="AD7" t="n">
        <v>681198.035266459</v>
      </c>
      <c r="AE7" t="n">
        <v>932045.2041878982</v>
      </c>
      <c r="AF7" t="n">
        <v>1.726152154583825e-06</v>
      </c>
      <c r="AG7" t="n">
        <v>26.66666666666667</v>
      </c>
      <c r="AH7" t="n">
        <v>843092.1180338645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667.5719741871611</v>
      </c>
      <c r="AB8" t="n">
        <v>913.4014262798146</v>
      </c>
      <c r="AC8" t="n">
        <v>826.2276761226217</v>
      </c>
      <c r="AD8" t="n">
        <v>667571.9741871611</v>
      </c>
      <c r="AE8" t="n">
        <v>913401.4262798146</v>
      </c>
      <c r="AF8" t="n">
        <v>1.744039009045527e-06</v>
      </c>
      <c r="AG8" t="n">
        <v>26.39322916666667</v>
      </c>
      <c r="AH8" t="n">
        <v>826227.6761226216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663.4707721423777</v>
      </c>
      <c r="AB9" t="n">
        <v>907.7899807098771</v>
      </c>
      <c r="AC9" t="n">
        <v>821.1517790421657</v>
      </c>
      <c r="AD9" t="n">
        <v>663470.7721423777</v>
      </c>
      <c r="AE9" t="n">
        <v>907789.9807098771</v>
      </c>
      <c r="AF9" t="n">
        <v>1.758072766399868e-06</v>
      </c>
      <c r="AG9" t="n">
        <v>26.18489583333333</v>
      </c>
      <c r="AH9" t="n">
        <v>821151.7790421657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660.519714943263</v>
      </c>
      <c r="AB10" t="n">
        <v>903.7522140585932</v>
      </c>
      <c r="AC10" t="n">
        <v>817.4993711730393</v>
      </c>
      <c r="AD10" t="n">
        <v>660519.714943263</v>
      </c>
      <c r="AE10" t="n">
        <v>903752.2140585931</v>
      </c>
      <c r="AF10" t="n">
        <v>1.767723183925648e-06</v>
      </c>
      <c r="AG10" t="n">
        <v>26.04166666666667</v>
      </c>
      <c r="AH10" t="n">
        <v>817499.3711730393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657.1742368689968</v>
      </c>
      <c r="AB11" t="n">
        <v>899.1747833653062</v>
      </c>
      <c r="AC11" t="n">
        <v>813.3588040406552</v>
      </c>
      <c r="AD11" t="n">
        <v>657174.2368689968</v>
      </c>
      <c r="AE11" t="n">
        <v>899174.7833653062</v>
      </c>
      <c r="AF11" t="n">
        <v>1.7776563975694e-06</v>
      </c>
      <c r="AG11" t="n">
        <v>25.8984375</v>
      </c>
      <c r="AH11" t="n">
        <v>813358.8040406551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656.0779501286856</v>
      </c>
      <c r="AB12" t="n">
        <v>897.674795482455</v>
      </c>
      <c r="AC12" t="n">
        <v>812.0019728960972</v>
      </c>
      <c r="AD12" t="n">
        <v>656077.9501286857</v>
      </c>
      <c r="AE12" t="n">
        <v>897674.7954824551</v>
      </c>
      <c r="AF12" t="n">
        <v>1.781509494676763e-06</v>
      </c>
      <c r="AG12" t="n">
        <v>25.83333333333333</v>
      </c>
      <c r="AH12" t="n">
        <v>812001.9728960972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654.4168634015944</v>
      </c>
      <c r="AB13" t="n">
        <v>895.4020233404741</v>
      </c>
      <c r="AC13" t="n">
        <v>809.9461109374911</v>
      </c>
      <c r="AD13" t="n">
        <v>654416.8634015943</v>
      </c>
      <c r="AE13" t="n">
        <v>895402.0233404741</v>
      </c>
      <c r="AF13" t="n">
        <v>1.78621098013804e-06</v>
      </c>
      <c r="AG13" t="n">
        <v>25.76822916666667</v>
      </c>
      <c r="AH13" t="n">
        <v>809946.1109374911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644.6013925013817</v>
      </c>
      <c r="AB14" t="n">
        <v>881.9720630267889</v>
      </c>
      <c r="AC14" t="n">
        <v>797.7978871870762</v>
      </c>
      <c r="AD14" t="n">
        <v>644601.3925013817</v>
      </c>
      <c r="AE14" t="n">
        <v>881972.0630267889</v>
      </c>
      <c r="AF14" t="n">
        <v>1.791725504438487e-06</v>
      </c>
      <c r="AG14" t="n">
        <v>25.69010416666667</v>
      </c>
      <c r="AH14" t="n">
        <v>797797.8871870762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643.3931306859981</v>
      </c>
      <c r="AB15" t="n">
        <v>880.3188659062317</v>
      </c>
      <c r="AC15" t="n">
        <v>796.3024688794284</v>
      </c>
      <c r="AD15" t="n">
        <v>643393.1306859981</v>
      </c>
      <c r="AE15" t="n">
        <v>880318.8659062317</v>
      </c>
      <c r="AF15" t="n">
        <v>1.795401853972117e-06</v>
      </c>
      <c r="AG15" t="n">
        <v>25.63802083333333</v>
      </c>
      <c r="AH15" t="n">
        <v>796302.4688794283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641.4622421863126</v>
      </c>
      <c r="AB16" t="n">
        <v>877.6769390761734</v>
      </c>
      <c r="AC16" t="n">
        <v>793.9126838380631</v>
      </c>
      <c r="AD16" t="n">
        <v>641462.2421863126</v>
      </c>
      <c r="AE16" t="n">
        <v>877676.9390761735</v>
      </c>
      <c r="AF16" t="n">
        <v>1.800881028757817e-06</v>
      </c>
      <c r="AG16" t="n">
        <v>25.55989583333333</v>
      </c>
      <c r="AH16" t="n">
        <v>793912.6838380632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640.8934814018975</v>
      </c>
      <c r="AB17" t="n">
        <v>876.8987354789816</v>
      </c>
      <c r="AC17" t="n">
        <v>793.208750899972</v>
      </c>
      <c r="AD17" t="n">
        <v>640893.4814018975</v>
      </c>
      <c r="AE17" t="n">
        <v>876898.7354789816</v>
      </c>
      <c r="AF17" t="n">
        <v>1.801269873420028e-06</v>
      </c>
      <c r="AG17" t="n">
        <v>25.546875</v>
      </c>
      <c r="AH17" t="n">
        <v>793208.7508999719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639.8681895642263</v>
      </c>
      <c r="AB18" t="n">
        <v>875.4958859539965</v>
      </c>
      <c r="AC18" t="n">
        <v>791.9397873647397</v>
      </c>
      <c r="AD18" t="n">
        <v>639868.1895642263</v>
      </c>
      <c r="AE18" t="n">
        <v>875495.8859539966</v>
      </c>
      <c r="AF18" t="n">
        <v>1.806077407425545e-06</v>
      </c>
      <c r="AG18" t="n">
        <v>25.48177083333333</v>
      </c>
      <c r="AH18" t="n">
        <v>791939.7873647397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638.8107233816374</v>
      </c>
      <c r="AB19" t="n">
        <v>874.049014070863</v>
      </c>
      <c r="AC19" t="n">
        <v>790.631002903435</v>
      </c>
      <c r="AD19" t="n">
        <v>638810.7233816375</v>
      </c>
      <c r="AE19" t="n">
        <v>874049.014070863</v>
      </c>
      <c r="AF19" t="n">
        <v>1.805405766645362e-06</v>
      </c>
      <c r="AG19" t="n">
        <v>25.49479166666667</v>
      </c>
      <c r="AH19" t="n">
        <v>790631.002903435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638.2576204900762</v>
      </c>
      <c r="AB20" t="n">
        <v>873.2922342934514</v>
      </c>
      <c r="AC20" t="n">
        <v>789.9464491258324</v>
      </c>
      <c r="AD20" t="n">
        <v>638257.6204900761</v>
      </c>
      <c r="AE20" t="n">
        <v>873292.2342934514</v>
      </c>
      <c r="AF20" t="n">
        <v>1.809541659870697e-06</v>
      </c>
      <c r="AG20" t="n">
        <v>25.44270833333333</v>
      </c>
      <c r="AH20" t="n">
        <v>789946.4491258324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637.9194225961171</v>
      </c>
      <c r="AB21" t="n">
        <v>872.8294970146985</v>
      </c>
      <c r="AC21" t="n">
        <v>789.527874843508</v>
      </c>
      <c r="AD21" t="n">
        <v>637919.4225961171</v>
      </c>
      <c r="AE21" t="n">
        <v>872829.4970146986</v>
      </c>
      <c r="AF21" t="n">
        <v>1.809718407444429e-06</v>
      </c>
      <c r="AG21" t="n">
        <v>25.4296875</v>
      </c>
      <c r="AH21" t="n">
        <v>789527.874843508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635.6774209414322</v>
      </c>
      <c r="AB22" t="n">
        <v>869.7618914406262</v>
      </c>
      <c r="AC22" t="n">
        <v>786.7530372400136</v>
      </c>
      <c r="AD22" t="n">
        <v>635677.4209414321</v>
      </c>
      <c r="AE22" t="n">
        <v>869761.8914406262</v>
      </c>
      <c r="AF22" t="n">
        <v>1.81597527155455e-06</v>
      </c>
      <c r="AG22" t="n">
        <v>25.3515625</v>
      </c>
      <c r="AH22" t="n">
        <v>786753.0372400136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636.4932768114137</v>
      </c>
      <c r="AB23" t="n">
        <v>870.8781814349559</v>
      </c>
      <c r="AC23" t="n">
        <v>787.7627900840072</v>
      </c>
      <c r="AD23" t="n">
        <v>636493.2768114137</v>
      </c>
      <c r="AE23" t="n">
        <v>870878.1814349559</v>
      </c>
      <c r="AF23" t="n">
        <v>1.815091533685889e-06</v>
      </c>
      <c r="AG23" t="n">
        <v>25.36458333333333</v>
      </c>
      <c r="AH23" t="n">
        <v>787762.7900840072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636.2818853583725</v>
      </c>
      <c r="AB24" t="n">
        <v>870.588946322972</v>
      </c>
      <c r="AC24" t="n">
        <v>787.501159165167</v>
      </c>
      <c r="AD24" t="n">
        <v>636281.8853583725</v>
      </c>
      <c r="AE24" t="n">
        <v>870588.946322972</v>
      </c>
      <c r="AF24" t="n">
        <v>1.814773388053171e-06</v>
      </c>
      <c r="AG24" t="n">
        <v>25.36458333333333</v>
      </c>
      <c r="AH24" t="n">
        <v>787501.159165167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633.5961680016093</v>
      </c>
      <c r="AB25" t="n">
        <v>866.9142293499613</v>
      </c>
      <c r="AC25" t="n">
        <v>784.1771520225628</v>
      </c>
      <c r="AD25" t="n">
        <v>633596.1680016093</v>
      </c>
      <c r="AE25" t="n">
        <v>866914.2293499613</v>
      </c>
      <c r="AF25" t="n">
        <v>1.819828368661913e-06</v>
      </c>
      <c r="AG25" t="n">
        <v>25.28645833333333</v>
      </c>
      <c r="AH25" t="n">
        <v>784177.1520225628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634.8963776007544</v>
      </c>
      <c r="AB26" t="n">
        <v>868.6932334847108</v>
      </c>
      <c r="AC26" t="n">
        <v>785.7863704995399</v>
      </c>
      <c r="AD26" t="n">
        <v>634896.3776007544</v>
      </c>
      <c r="AE26" t="n">
        <v>868693.2334847108</v>
      </c>
      <c r="AF26" t="n">
        <v>1.819828368661913e-06</v>
      </c>
      <c r="AG26" t="n">
        <v>25.28645833333333</v>
      </c>
      <c r="AH26" t="n">
        <v>785786.3704995399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635.0695082677764</v>
      </c>
      <c r="AB27" t="n">
        <v>868.9301185013163</v>
      </c>
      <c r="AC27" t="n">
        <v>786.0006475426308</v>
      </c>
      <c r="AD27" t="n">
        <v>635069.5082677765</v>
      </c>
      <c r="AE27" t="n">
        <v>868930.1185013163</v>
      </c>
      <c r="AF27" t="n">
        <v>1.819298125940716e-06</v>
      </c>
      <c r="AG27" t="n">
        <v>25.29947916666667</v>
      </c>
      <c r="AH27" t="n">
        <v>786000.6475426308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634.1895071192245</v>
      </c>
      <c r="AB28" t="n">
        <v>867.7260621069566</v>
      </c>
      <c r="AC28" t="n">
        <v>784.9115046006449</v>
      </c>
      <c r="AD28" t="n">
        <v>634189.5071192244</v>
      </c>
      <c r="AE28" t="n">
        <v>867726.0621069566</v>
      </c>
      <c r="AF28" t="n">
        <v>1.81975766963242e-06</v>
      </c>
      <c r="AG28" t="n">
        <v>25.29947916666667</v>
      </c>
      <c r="AH28" t="n">
        <v>784911.5046006449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633.3165300060657</v>
      </c>
      <c r="AB29" t="n">
        <v>866.5316163077008</v>
      </c>
      <c r="AC29" t="n">
        <v>783.8310550320549</v>
      </c>
      <c r="AD29" t="n">
        <v>633316.5300060657</v>
      </c>
      <c r="AE29" t="n">
        <v>866531.6163077008</v>
      </c>
      <c r="AF29" t="n">
        <v>1.819156727881731e-06</v>
      </c>
      <c r="AG29" t="n">
        <v>25.29947916666667</v>
      </c>
      <c r="AH29" t="n">
        <v>783831.0550320549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631.1921993135919</v>
      </c>
      <c r="AB30" t="n">
        <v>863.6250133354025</v>
      </c>
      <c r="AC30" t="n">
        <v>781.2018541679898</v>
      </c>
      <c r="AD30" t="n">
        <v>631192.1993135919</v>
      </c>
      <c r="AE30" t="n">
        <v>863625.0133354025</v>
      </c>
      <c r="AF30" t="n">
        <v>1.825378242477105e-06</v>
      </c>
      <c r="AG30" t="n">
        <v>25.22135416666667</v>
      </c>
      <c r="AH30" t="n">
        <v>781201.8541679898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632.2871209104278</v>
      </c>
      <c r="AB31" t="n">
        <v>865.123133368725</v>
      </c>
      <c r="AC31" t="n">
        <v>782.5569957279566</v>
      </c>
      <c r="AD31" t="n">
        <v>632287.1209104278</v>
      </c>
      <c r="AE31" t="n">
        <v>865123.133368725</v>
      </c>
      <c r="AF31" t="n">
        <v>1.825448941506598e-06</v>
      </c>
      <c r="AG31" t="n">
        <v>25.20833333333333</v>
      </c>
      <c r="AH31" t="n">
        <v>782556.9957279566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632.4300383629972</v>
      </c>
      <c r="AB32" t="n">
        <v>865.3186793324032</v>
      </c>
      <c r="AC32" t="n">
        <v>782.7338790593119</v>
      </c>
      <c r="AD32" t="n">
        <v>632430.0383629971</v>
      </c>
      <c r="AE32" t="n">
        <v>865318.6793324032</v>
      </c>
      <c r="AF32" t="n">
        <v>1.82573173762457e-06</v>
      </c>
      <c r="AG32" t="n">
        <v>25.20833333333333</v>
      </c>
      <c r="AH32" t="n">
        <v>782733.8790593119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632.9707817403865</v>
      </c>
      <c r="AB33" t="n">
        <v>866.0585482772615</v>
      </c>
      <c r="AC33" t="n">
        <v>783.4031359504856</v>
      </c>
      <c r="AD33" t="n">
        <v>632970.7817403865</v>
      </c>
      <c r="AE33" t="n">
        <v>866058.5482772614</v>
      </c>
      <c r="AF33" t="n">
        <v>1.825201494903373e-06</v>
      </c>
      <c r="AG33" t="n">
        <v>25.22135416666667</v>
      </c>
      <c r="AH33" t="n">
        <v>783403.1359504856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632.51396870019</v>
      </c>
      <c r="AB34" t="n">
        <v>865.4335165224959</v>
      </c>
      <c r="AC34" t="n">
        <v>782.8377563491573</v>
      </c>
      <c r="AD34" t="n">
        <v>632513.9687001901</v>
      </c>
      <c r="AE34" t="n">
        <v>865433.5165224959</v>
      </c>
      <c r="AF34" t="n">
        <v>1.825095446359134e-06</v>
      </c>
      <c r="AG34" t="n">
        <v>25.22135416666667</v>
      </c>
      <c r="AH34" t="n">
        <v>782837.7563491573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631.7288392468876</v>
      </c>
      <c r="AB35" t="n">
        <v>864.3592677670205</v>
      </c>
      <c r="AC35" t="n">
        <v>781.8660323871868</v>
      </c>
      <c r="AD35" t="n">
        <v>631728.8392468876</v>
      </c>
      <c r="AE35" t="n">
        <v>864359.2677670205</v>
      </c>
      <c r="AF35" t="n">
        <v>1.824741951211669e-06</v>
      </c>
      <c r="AG35" t="n">
        <v>25.22135416666667</v>
      </c>
      <c r="AH35" t="n">
        <v>781866.0323871868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630.1338939149234</v>
      </c>
      <c r="AB36" t="n">
        <v>862.176993199805</v>
      </c>
      <c r="AC36" t="n">
        <v>779.8920310418248</v>
      </c>
      <c r="AD36" t="n">
        <v>630133.8939149234</v>
      </c>
      <c r="AE36" t="n">
        <v>862176.993199805</v>
      </c>
      <c r="AF36" t="n">
        <v>1.824954048300148e-06</v>
      </c>
      <c r="AG36" t="n">
        <v>25.22135416666667</v>
      </c>
      <c r="AH36" t="n">
        <v>779892.0310418248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629.5604830627954</v>
      </c>
      <c r="AB37" t="n">
        <v>861.3924271748222</v>
      </c>
      <c r="AC37" t="n">
        <v>779.182342897121</v>
      </c>
      <c r="AD37" t="n">
        <v>629560.4830627954</v>
      </c>
      <c r="AE37" t="n">
        <v>861392.4271748222</v>
      </c>
      <c r="AF37" t="n">
        <v>1.828983892981243e-06</v>
      </c>
      <c r="AG37" t="n">
        <v>25.16927083333333</v>
      </c>
      <c r="AH37" t="n">
        <v>779182.342897121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630.4130766879091</v>
      </c>
      <c r="AB38" t="n">
        <v>862.5589833864789</v>
      </c>
      <c r="AC38" t="n">
        <v>780.2375646212089</v>
      </c>
      <c r="AD38" t="n">
        <v>630413.0766879091</v>
      </c>
      <c r="AE38" t="n">
        <v>862558.9833864789</v>
      </c>
      <c r="AF38" t="n">
        <v>1.829302038613961e-06</v>
      </c>
      <c r="AG38" t="n">
        <v>25.15625</v>
      </c>
      <c r="AH38" t="n">
        <v>780237.5646212089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630.6691359162023</v>
      </c>
      <c r="AB39" t="n">
        <v>862.9093349191655</v>
      </c>
      <c r="AC39" t="n">
        <v>780.5544790953377</v>
      </c>
      <c r="AD39" t="n">
        <v>630669.1359162023</v>
      </c>
      <c r="AE39" t="n">
        <v>862909.3349191656</v>
      </c>
      <c r="AF39" t="n">
        <v>1.830115077453129e-06</v>
      </c>
      <c r="AG39" t="n">
        <v>25.15625</v>
      </c>
      <c r="AH39" t="n">
        <v>780554.4790953377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631.4531016192607</v>
      </c>
      <c r="AB40" t="n">
        <v>863.9819913802158</v>
      </c>
      <c r="AC40" t="n">
        <v>781.524762729228</v>
      </c>
      <c r="AD40" t="n">
        <v>631453.1016192607</v>
      </c>
      <c r="AE40" t="n">
        <v>863981.9913802159</v>
      </c>
      <c r="AF40" t="n">
        <v>1.829372737643454e-06</v>
      </c>
      <c r="AG40" t="n">
        <v>25.15625</v>
      </c>
      <c r="AH40" t="n">
        <v>781524.762729228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631.4940971902691</v>
      </c>
      <c r="AB41" t="n">
        <v>864.0380833290664</v>
      </c>
      <c r="AC41" t="n">
        <v>781.5755013412059</v>
      </c>
      <c r="AD41" t="n">
        <v>631494.0971902692</v>
      </c>
      <c r="AE41" t="n">
        <v>864038.0833290664</v>
      </c>
      <c r="AF41" t="n">
        <v>1.829443436672947e-06</v>
      </c>
      <c r="AG41" t="n">
        <v>25.15625</v>
      </c>
      <c r="AH41" t="n">
        <v>781575.5013412059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621.4744635577385</v>
      </c>
      <c r="AB2" t="n">
        <v>850.3287785579995</v>
      </c>
      <c r="AC2" t="n">
        <v>769.1745933763594</v>
      </c>
      <c r="AD2" t="n">
        <v>621474.4635577386</v>
      </c>
      <c r="AE2" t="n">
        <v>850328.7785579995</v>
      </c>
      <c r="AF2" t="n">
        <v>1.837042481153103e-06</v>
      </c>
      <c r="AG2" t="n">
        <v>29.54427083333333</v>
      </c>
      <c r="AH2" t="n">
        <v>769174.5933763594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547.9374886691757</v>
      </c>
      <c r="AB3" t="n">
        <v>749.7122452931013</v>
      </c>
      <c r="AC3" t="n">
        <v>678.1607608300719</v>
      </c>
      <c r="AD3" t="n">
        <v>547937.4886691757</v>
      </c>
      <c r="AE3" t="n">
        <v>749712.2452931013</v>
      </c>
      <c r="AF3" t="n">
        <v>2.030755440601207e-06</v>
      </c>
      <c r="AG3" t="n">
        <v>26.73177083333333</v>
      </c>
      <c r="AH3" t="n">
        <v>678160.7608300719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526.6137493967972</v>
      </c>
      <c r="AB4" t="n">
        <v>720.5361644836505</v>
      </c>
      <c r="AC4" t="n">
        <v>651.7692042241883</v>
      </c>
      <c r="AD4" t="n">
        <v>526613.7493967972</v>
      </c>
      <c r="AE4" t="n">
        <v>720536.1644836505</v>
      </c>
      <c r="AF4" t="n">
        <v>2.099453300977896e-06</v>
      </c>
      <c r="AG4" t="n">
        <v>25.859375</v>
      </c>
      <c r="AH4" t="n">
        <v>651769.2042241883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512.7688564496493</v>
      </c>
      <c r="AB5" t="n">
        <v>701.5929711597935</v>
      </c>
      <c r="AC5" t="n">
        <v>634.6339226842215</v>
      </c>
      <c r="AD5" t="n">
        <v>512768.8564496493</v>
      </c>
      <c r="AE5" t="n">
        <v>701592.9711597934</v>
      </c>
      <c r="AF5" t="n">
        <v>2.131176038688248e-06</v>
      </c>
      <c r="AG5" t="n">
        <v>25.46875</v>
      </c>
      <c r="AH5" t="n">
        <v>634633.9226842215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508.3975698169185</v>
      </c>
      <c r="AB6" t="n">
        <v>695.6119839413354</v>
      </c>
      <c r="AC6" t="n">
        <v>629.2237524915248</v>
      </c>
      <c r="AD6" t="n">
        <v>508397.5698169185</v>
      </c>
      <c r="AE6" t="n">
        <v>695611.9839413355</v>
      </c>
      <c r="AF6" t="n">
        <v>2.151810408158188e-06</v>
      </c>
      <c r="AG6" t="n">
        <v>25.22135416666667</v>
      </c>
      <c r="AH6" t="n">
        <v>629223.7524915248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505.2524279608917</v>
      </c>
      <c r="AB7" t="n">
        <v>691.3086621000537</v>
      </c>
      <c r="AC7" t="n">
        <v>625.3311336470249</v>
      </c>
      <c r="AD7" t="n">
        <v>505252.4279608917</v>
      </c>
      <c r="AE7" t="n">
        <v>691308.6621000536</v>
      </c>
      <c r="AF7" t="n">
        <v>2.162690348424157e-06</v>
      </c>
      <c r="AG7" t="n">
        <v>25.09114583333333</v>
      </c>
      <c r="AH7" t="n">
        <v>625331.1336470249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493.8146198261583</v>
      </c>
      <c r="AB8" t="n">
        <v>675.6589484096295</v>
      </c>
      <c r="AC8" t="n">
        <v>611.1750066667037</v>
      </c>
      <c r="AD8" t="n">
        <v>493814.6198261583</v>
      </c>
      <c r="AE8" t="n">
        <v>675658.9484096295</v>
      </c>
      <c r="AF8" t="n">
        <v>2.177822219368779e-06</v>
      </c>
      <c r="AG8" t="n">
        <v>24.921875</v>
      </c>
      <c r="AH8" t="n">
        <v>611175.0066667036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491.9535013054086</v>
      </c>
      <c r="AB9" t="n">
        <v>673.1124839427855</v>
      </c>
      <c r="AC9" t="n">
        <v>608.8715731945898</v>
      </c>
      <c r="AD9" t="n">
        <v>491953.5013054086</v>
      </c>
      <c r="AE9" t="n">
        <v>673112.4839427855</v>
      </c>
      <c r="AF9" t="n">
        <v>2.181282123744547e-06</v>
      </c>
      <c r="AG9" t="n">
        <v>24.8828125</v>
      </c>
      <c r="AH9" t="n">
        <v>608871.5731945898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489.0835112341737</v>
      </c>
      <c r="AB10" t="n">
        <v>669.185636912296</v>
      </c>
      <c r="AC10" t="n">
        <v>605.3194989333259</v>
      </c>
      <c r="AD10" t="n">
        <v>489083.5112341737</v>
      </c>
      <c r="AE10" t="n">
        <v>669185.6369122959</v>
      </c>
      <c r="AF10" t="n">
        <v>2.19028621224052e-06</v>
      </c>
      <c r="AG10" t="n">
        <v>24.77864583333333</v>
      </c>
      <c r="AH10" t="n">
        <v>605319.4989333259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487.5117950482642</v>
      </c>
      <c r="AB11" t="n">
        <v>667.0351454875101</v>
      </c>
      <c r="AC11" t="n">
        <v>603.3742473918879</v>
      </c>
      <c r="AD11" t="n">
        <v>487511.7950482642</v>
      </c>
      <c r="AE11" t="n">
        <v>667035.1454875101</v>
      </c>
      <c r="AF11" t="n">
        <v>2.19503837005784e-06</v>
      </c>
      <c r="AG11" t="n">
        <v>24.7265625</v>
      </c>
      <c r="AH11" t="n">
        <v>603374.2473918879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485.173918396071</v>
      </c>
      <c r="AB12" t="n">
        <v>663.8363595121407</v>
      </c>
      <c r="AC12" t="n">
        <v>600.4807490604834</v>
      </c>
      <c r="AD12" t="n">
        <v>485173.918396071</v>
      </c>
      <c r="AE12" t="n">
        <v>663836.3595121407</v>
      </c>
      <c r="AF12" t="n">
        <v>2.197789619320499e-06</v>
      </c>
      <c r="AG12" t="n">
        <v>24.70052083333333</v>
      </c>
      <c r="AH12" t="n">
        <v>600480.7490604834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483.5184139499374</v>
      </c>
      <c r="AB13" t="n">
        <v>661.5712252932393</v>
      </c>
      <c r="AC13" t="n">
        <v>598.4317960722982</v>
      </c>
      <c r="AD13" t="n">
        <v>483518.4139499374</v>
      </c>
      <c r="AE13" t="n">
        <v>661571.2252932393</v>
      </c>
      <c r="AF13" t="n">
        <v>2.198623331218274e-06</v>
      </c>
      <c r="AG13" t="n">
        <v>24.6875</v>
      </c>
      <c r="AH13" t="n">
        <v>598431.7960722982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481.9164256923679</v>
      </c>
      <c r="AB14" t="n">
        <v>659.3793142844986</v>
      </c>
      <c r="AC14" t="n">
        <v>596.4490779738652</v>
      </c>
      <c r="AD14" t="n">
        <v>481916.4256923678</v>
      </c>
      <c r="AE14" t="n">
        <v>659379.3142844986</v>
      </c>
      <c r="AF14" t="n">
        <v>2.203583917010037e-06</v>
      </c>
      <c r="AG14" t="n">
        <v>24.63541666666667</v>
      </c>
      <c r="AH14" t="n">
        <v>596449.0779738652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480.0161460330754</v>
      </c>
      <c r="AB15" t="n">
        <v>656.7792678202328</v>
      </c>
      <c r="AC15" t="n">
        <v>594.0971762949608</v>
      </c>
      <c r="AD15" t="n">
        <v>480016.1460330753</v>
      </c>
      <c r="AE15" t="n">
        <v>656779.2678202328</v>
      </c>
      <c r="AF15" t="n">
        <v>2.206835393411361e-06</v>
      </c>
      <c r="AG15" t="n">
        <v>24.59635416666667</v>
      </c>
      <c r="AH15" t="n">
        <v>594097.1762949608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479.8139080235826</v>
      </c>
      <c r="AB16" t="n">
        <v>656.5025568535335</v>
      </c>
      <c r="AC16" t="n">
        <v>593.8468742345572</v>
      </c>
      <c r="AD16" t="n">
        <v>479813.9080235826</v>
      </c>
      <c r="AE16" t="n">
        <v>656502.5568535335</v>
      </c>
      <c r="AF16" t="n">
        <v>2.206168423893141e-06</v>
      </c>
      <c r="AG16" t="n">
        <v>24.609375</v>
      </c>
      <c r="AH16" t="n">
        <v>593846.8742345572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479.5877447285328</v>
      </c>
      <c r="AB17" t="n">
        <v>656.1931102556259</v>
      </c>
      <c r="AC17" t="n">
        <v>593.5669607856428</v>
      </c>
      <c r="AD17" t="n">
        <v>479587.7447285327</v>
      </c>
      <c r="AE17" t="n">
        <v>656193.1102556259</v>
      </c>
      <c r="AF17" t="n">
        <v>2.206418537462474e-06</v>
      </c>
      <c r="AG17" t="n">
        <v>24.59635416666667</v>
      </c>
      <c r="AH17" t="n">
        <v>593566.9607856427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480.4377541016631</v>
      </c>
      <c r="AB18" t="n">
        <v>657.3561305797098</v>
      </c>
      <c r="AC18" t="n">
        <v>594.6189840823054</v>
      </c>
      <c r="AD18" t="n">
        <v>480437.7541016631</v>
      </c>
      <c r="AE18" t="n">
        <v>657356.1305797098</v>
      </c>
      <c r="AF18" t="n">
        <v>2.205959995918697e-06</v>
      </c>
      <c r="AG18" t="n">
        <v>24.609375</v>
      </c>
      <c r="AH18" t="n">
        <v>594618.9840823053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753.4021409836856</v>
      </c>
      <c r="AB2" t="n">
        <v>1030.838047050536</v>
      </c>
      <c r="AC2" t="n">
        <v>932.4563106303182</v>
      </c>
      <c r="AD2" t="n">
        <v>753402.1409836856</v>
      </c>
      <c r="AE2" t="n">
        <v>1030838.047050536</v>
      </c>
      <c r="AF2" t="n">
        <v>1.587952459847349e-06</v>
      </c>
      <c r="AG2" t="n">
        <v>31.94010416666667</v>
      </c>
      <c r="AH2" t="n">
        <v>932456.3106303181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635.4623133888298</v>
      </c>
      <c r="AB3" t="n">
        <v>869.4675717972804</v>
      </c>
      <c r="AC3" t="n">
        <v>786.4868070503485</v>
      </c>
      <c r="AD3" t="n">
        <v>635462.3133888298</v>
      </c>
      <c r="AE3" t="n">
        <v>869467.5717972803</v>
      </c>
      <c r="AF3" t="n">
        <v>1.816310954551496e-06</v>
      </c>
      <c r="AG3" t="n">
        <v>27.9296875</v>
      </c>
      <c r="AH3" t="n">
        <v>786486.8070503485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599.0041720459519</v>
      </c>
      <c r="AB4" t="n">
        <v>819.5839343922753</v>
      </c>
      <c r="AC4" t="n">
        <v>741.3639939871523</v>
      </c>
      <c r="AD4" t="n">
        <v>599004.1720459519</v>
      </c>
      <c r="AE4" t="n">
        <v>819583.9343922753</v>
      </c>
      <c r="AF4" t="n">
        <v>1.899637263008025e-06</v>
      </c>
      <c r="AG4" t="n">
        <v>26.70572916666667</v>
      </c>
      <c r="AH4" t="n">
        <v>741363.9939871524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581.704330683629</v>
      </c>
      <c r="AB5" t="n">
        <v>795.9135282252095</v>
      </c>
      <c r="AC5" t="n">
        <v>719.9526581630474</v>
      </c>
      <c r="AD5" t="n">
        <v>581704.330683629</v>
      </c>
      <c r="AE5" t="n">
        <v>795913.5282252094</v>
      </c>
      <c r="AF5" t="n">
        <v>1.939566887209962e-06</v>
      </c>
      <c r="AG5" t="n">
        <v>26.14583333333333</v>
      </c>
      <c r="AH5" t="n">
        <v>719952.6581630474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574.3652697004098</v>
      </c>
      <c r="AB6" t="n">
        <v>785.8719012114494</v>
      </c>
      <c r="AC6" t="n">
        <v>710.8693899379685</v>
      </c>
      <c r="AD6" t="n">
        <v>574365.2697004098</v>
      </c>
      <c r="AE6" t="n">
        <v>785871.9012114494</v>
      </c>
      <c r="AF6" t="n">
        <v>1.96971862294879e-06</v>
      </c>
      <c r="AG6" t="n">
        <v>25.75520833333333</v>
      </c>
      <c r="AH6" t="n">
        <v>710869.3899379686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562.0495265936532</v>
      </c>
      <c r="AB7" t="n">
        <v>769.0209581605457</v>
      </c>
      <c r="AC7" t="n">
        <v>695.626677241396</v>
      </c>
      <c r="AD7" t="n">
        <v>562049.5265936533</v>
      </c>
      <c r="AE7" t="n">
        <v>769020.9581605457</v>
      </c>
      <c r="AF7" t="n">
        <v>1.987287657597641e-06</v>
      </c>
      <c r="AG7" t="n">
        <v>25.52083333333333</v>
      </c>
      <c r="AH7" t="n">
        <v>695626.677241396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559.5456148064999</v>
      </c>
      <c r="AB8" t="n">
        <v>765.5949955885703</v>
      </c>
      <c r="AC8" t="n">
        <v>692.5276837289215</v>
      </c>
      <c r="AD8" t="n">
        <v>559545.6148064999</v>
      </c>
      <c r="AE8" t="n">
        <v>765594.9955885704</v>
      </c>
      <c r="AF8" t="n">
        <v>1.995156715245242e-06</v>
      </c>
      <c r="AG8" t="n">
        <v>25.4296875</v>
      </c>
      <c r="AH8" t="n">
        <v>692527.6837289215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557.5336636933574</v>
      </c>
      <c r="AB9" t="n">
        <v>762.8421553145502</v>
      </c>
      <c r="AC9" t="n">
        <v>690.0375706670181</v>
      </c>
      <c r="AD9" t="n">
        <v>557533.6636933574</v>
      </c>
      <c r="AE9" t="n">
        <v>762842.1553145502</v>
      </c>
      <c r="AF9" t="n">
        <v>2.003220551547487e-06</v>
      </c>
      <c r="AG9" t="n">
        <v>25.32552083333333</v>
      </c>
      <c r="AH9" t="n">
        <v>690037.5706670182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555.1420292170862</v>
      </c>
      <c r="AB10" t="n">
        <v>759.5698155126497</v>
      </c>
      <c r="AC10" t="n">
        <v>687.0775383830533</v>
      </c>
      <c r="AD10" t="n">
        <v>555142.0292170863</v>
      </c>
      <c r="AE10" t="n">
        <v>759569.8155126497</v>
      </c>
      <c r="AF10" t="n">
        <v>2.011790812351805e-06</v>
      </c>
      <c r="AG10" t="n">
        <v>25.20833333333333</v>
      </c>
      <c r="AH10" t="n">
        <v>687077.5383830533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553.1737408924329</v>
      </c>
      <c r="AB11" t="n">
        <v>756.8767165921063</v>
      </c>
      <c r="AC11" t="n">
        <v>684.6414650436985</v>
      </c>
      <c r="AD11" t="n">
        <v>553173.7408924329</v>
      </c>
      <c r="AE11" t="n">
        <v>756876.7165921063</v>
      </c>
      <c r="AF11" t="n">
        <v>2.016309677139537e-06</v>
      </c>
      <c r="AG11" t="n">
        <v>25.15625</v>
      </c>
      <c r="AH11" t="n">
        <v>684641.4650436986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542.7798442316358</v>
      </c>
      <c r="AB12" t="n">
        <v>742.6553286344458</v>
      </c>
      <c r="AC12" t="n">
        <v>671.7773463928737</v>
      </c>
      <c r="AD12" t="n">
        <v>542779.8442316358</v>
      </c>
      <c r="AE12" t="n">
        <v>742655.3286344458</v>
      </c>
      <c r="AF12" t="n">
        <v>2.024568292096425e-06</v>
      </c>
      <c r="AG12" t="n">
        <v>25.05208333333333</v>
      </c>
      <c r="AH12" t="n">
        <v>671777.3463928737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542.0346325052606</v>
      </c>
      <c r="AB13" t="n">
        <v>741.635697073998</v>
      </c>
      <c r="AC13" t="n">
        <v>670.8550270374932</v>
      </c>
      <c r="AD13" t="n">
        <v>542034.6325052605</v>
      </c>
      <c r="AE13" t="n">
        <v>741635.697073998</v>
      </c>
      <c r="AF13" t="n">
        <v>2.025659052562429e-06</v>
      </c>
      <c r="AG13" t="n">
        <v>25.0390625</v>
      </c>
      <c r="AH13" t="n">
        <v>670855.0270374932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540.6696861640472</v>
      </c>
      <c r="AB14" t="n">
        <v>739.7681172727674</v>
      </c>
      <c r="AC14" t="n">
        <v>669.1656864313273</v>
      </c>
      <c r="AD14" t="n">
        <v>540669.6861640472</v>
      </c>
      <c r="AE14" t="n">
        <v>739768.1172727675</v>
      </c>
      <c r="AF14" t="n">
        <v>2.030022094426445e-06</v>
      </c>
      <c r="AG14" t="n">
        <v>24.98697916666667</v>
      </c>
      <c r="AH14" t="n">
        <v>669165.6864313274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538.8597736569196</v>
      </c>
      <c r="AB15" t="n">
        <v>737.2917151328109</v>
      </c>
      <c r="AC15" t="n">
        <v>666.9256286359561</v>
      </c>
      <c r="AD15" t="n">
        <v>538859.7736569196</v>
      </c>
      <c r="AE15" t="n">
        <v>737291.7151328109</v>
      </c>
      <c r="AF15" t="n">
        <v>2.033255420093529e-06</v>
      </c>
      <c r="AG15" t="n">
        <v>24.94791666666667</v>
      </c>
      <c r="AH15" t="n">
        <v>666925.6286359561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538.0205818754411</v>
      </c>
      <c r="AB16" t="n">
        <v>736.1434959148636</v>
      </c>
      <c r="AC16" t="n">
        <v>665.8869938486337</v>
      </c>
      <c r="AD16" t="n">
        <v>538020.581875441</v>
      </c>
      <c r="AE16" t="n">
        <v>736143.4959148635</v>
      </c>
      <c r="AF16" t="n">
        <v>2.033761844595603e-06</v>
      </c>
      <c r="AG16" t="n">
        <v>24.93489583333333</v>
      </c>
      <c r="AH16" t="n">
        <v>665886.9938486337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536.7073262980578</v>
      </c>
      <c r="AB17" t="n">
        <v>734.3466416971406</v>
      </c>
      <c r="AC17" t="n">
        <v>664.2616288755496</v>
      </c>
      <c r="AD17" t="n">
        <v>536707.3262980578</v>
      </c>
      <c r="AE17" t="n">
        <v>734346.6416971406</v>
      </c>
      <c r="AF17" t="n">
        <v>2.038280709383334e-06</v>
      </c>
      <c r="AG17" t="n">
        <v>24.8828125</v>
      </c>
      <c r="AH17" t="n">
        <v>664261.6288755496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535.7105503224898</v>
      </c>
      <c r="AB18" t="n">
        <v>732.9828088327159</v>
      </c>
      <c r="AC18" t="n">
        <v>663.0279583055542</v>
      </c>
      <c r="AD18" t="n">
        <v>535710.5503224898</v>
      </c>
      <c r="AE18" t="n">
        <v>732982.808832716</v>
      </c>
      <c r="AF18" t="n">
        <v>2.038904001078193e-06</v>
      </c>
      <c r="AG18" t="n">
        <v>24.8828125</v>
      </c>
      <c r="AH18" t="n">
        <v>663027.9583055542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534.4079336732754</v>
      </c>
      <c r="AB19" t="n">
        <v>731.2005112658702</v>
      </c>
      <c r="AC19" t="n">
        <v>661.4157607170179</v>
      </c>
      <c r="AD19" t="n">
        <v>534407.9336732754</v>
      </c>
      <c r="AE19" t="n">
        <v>731200.5112658702</v>
      </c>
      <c r="AF19" t="n">
        <v>2.042760618440136e-06</v>
      </c>
      <c r="AG19" t="n">
        <v>24.83072916666667</v>
      </c>
      <c r="AH19" t="n">
        <v>661415.7607170178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533.8571562522106</v>
      </c>
      <c r="AB20" t="n">
        <v>730.4469132997846</v>
      </c>
      <c r="AC20" t="n">
        <v>660.7340850831338</v>
      </c>
      <c r="AD20" t="n">
        <v>533857.1562522106</v>
      </c>
      <c r="AE20" t="n">
        <v>730446.9132997845</v>
      </c>
      <c r="AF20" t="n">
        <v>2.04295539709478e-06</v>
      </c>
      <c r="AG20" t="n">
        <v>24.83072916666667</v>
      </c>
      <c r="AH20" t="n">
        <v>660734.0850831338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532.1320768161805</v>
      </c>
      <c r="AB21" t="n">
        <v>728.0865835102745</v>
      </c>
      <c r="AC21" t="n">
        <v>658.5990218559911</v>
      </c>
      <c r="AD21" t="n">
        <v>532132.0768161805</v>
      </c>
      <c r="AE21" t="n">
        <v>728086.5835102745</v>
      </c>
      <c r="AF21" t="n">
        <v>2.042410016861778e-06</v>
      </c>
      <c r="AG21" t="n">
        <v>24.83072916666667</v>
      </c>
      <c r="AH21" t="n">
        <v>658599.0218559911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529.5032865612334</v>
      </c>
      <c r="AB22" t="n">
        <v>724.4897567094149</v>
      </c>
      <c r="AC22" t="n">
        <v>655.3454711568274</v>
      </c>
      <c r="AD22" t="n">
        <v>529503.2865612333</v>
      </c>
      <c r="AE22" t="n">
        <v>724489.7567094149</v>
      </c>
      <c r="AF22" t="n">
        <v>2.048798756734088e-06</v>
      </c>
      <c r="AG22" t="n">
        <v>24.75260416666667</v>
      </c>
      <c r="AH22" t="n">
        <v>655345.4711568274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530.5639148377143</v>
      </c>
      <c r="AB23" t="n">
        <v>725.9409551089133</v>
      </c>
      <c r="AC23" t="n">
        <v>656.6581692178473</v>
      </c>
      <c r="AD23" t="n">
        <v>530563.9148377143</v>
      </c>
      <c r="AE23" t="n">
        <v>725940.9551089132</v>
      </c>
      <c r="AF23" t="n">
        <v>2.048097553577371e-06</v>
      </c>
      <c r="AG23" t="n">
        <v>24.765625</v>
      </c>
      <c r="AH23" t="n">
        <v>656658.1692178473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529.5702333875422</v>
      </c>
      <c r="AB24" t="n">
        <v>724.581356310656</v>
      </c>
      <c r="AC24" t="n">
        <v>655.4283286206869</v>
      </c>
      <c r="AD24" t="n">
        <v>529570.2333875422</v>
      </c>
      <c r="AE24" t="n">
        <v>724581.3563106561</v>
      </c>
      <c r="AF24" t="n">
        <v>2.048097553577371e-06</v>
      </c>
      <c r="AG24" t="n">
        <v>24.765625</v>
      </c>
      <c r="AH24" t="n">
        <v>655428.3286206869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528.0176061216481</v>
      </c>
      <c r="AB25" t="n">
        <v>722.4569831883791</v>
      </c>
      <c r="AC25" t="n">
        <v>653.5067026876237</v>
      </c>
      <c r="AD25" t="n">
        <v>528017.6061216481</v>
      </c>
      <c r="AE25" t="n">
        <v>722456.9831883791</v>
      </c>
      <c r="AF25" t="n">
        <v>2.048097553577371e-06</v>
      </c>
      <c r="AG25" t="n">
        <v>24.765625</v>
      </c>
      <c r="AH25" t="n">
        <v>653506.7026876237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524.6768437352883</v>
      </c>
      <c r="AB26" t="n">
        <v>717.8860047073271</v>
      </c>
      <c r="AC26" t="n">
        <v>649.3719719773948</v>
      </c>
      <c r="AD26" t="n">
        <v>524676.8437352884</v>
      </c>
      <c r="AE26" t="n">
        <v>717886.0047073271</v>
      </c>
      <c r="AF26" t="n">
        <v>2.051291923513526e-06</v>
      </c>
      <c r="AG26" t="n">
        <v>24.7265625</v>
      </c>
      <c r="AH26" t="n">
        <v>649371.9719773948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526.0100228981655</v>
      </c>
      <c r="AB27" t="n">
        <v>719.7101192536892</v>
      </c>
      <c r="AC27" t="n">
        <v>651.0219955916129</v>
      </c>
      <c r="AD27" t="n">
        <v>526010.0228981655</v>
      </c>
      <c r="AE27" t="n">
        <v>719710.1192536892</v>
      </c>
      <c r="AF27" t="n">
        <v>2.05148670216817e-06</v>
      </c>
      <c r="AG27" t="n">
        <v>24.7265625</v>
      </c>
      <c r="AH27" t="n">
        <v>651021.995591613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527.0080524203438</v>
      </c>
      <c r="AB28" t="n">
        <v>721.0756672758886</v>
      </c>
      <c r="AC28" t="n">
        <v>652.2572176271324</v>
      </c>
      <c r="AD28" t="n">
        <v>527008.0524203439</v>
      </c>
      <c r="AE28" t="n">
        <v>721075.6672758886</v>
      </c>
      <c r="AF28" t="n">
        <v>2.051915215208385e-06</v>
      </c>
      <c r="AG28" t="n">
        <v>24.71354166666667</v>
      </c>
      <c r="AH28" t="n">
        <v>652257.2176271324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528.1242674762021</v>
      </c>
      <c r="AB29" t="n">
        <v>722.6029219592467</v>
      </c>
      <c r="AC29" t="n">
        <v>653.6387132670262</v>
      </c>
      <c r="AD29" t="n">
        <v>528124.2674762021</v>
      </c>
      <c r="AE29" t="n">
        <v>722602.9219592467</v>
      </c>
      <c r="AF29" t="n">
        <v>2.051525657899098e-06</v>
      </c>
      <c r="AG29" t="n">
        <v>24.7265625</v>
      </c>
      <c r="AH29" t="n">
        <v>653638.7132670262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537.1487133463551</v>
      </c>
      <c r="AB2" t="n">
        <v>734.950566929243</v>
      </c>
      <c r="AC2" t="n">
        <v>664.8079163311146</v>
      </c>
      <c r="AD2" t="n">
        <v>537148.713346355</v>
      </c>
      <c r="AE2" t="n">
        <v>734950.566929243</v>
      </c>
      <c r="AF2" t="n">
        <v>2.057116754804712e-06</v>
      </c>
      <c r="AG2" t="n">
        <v>27.99479166666667</v>
      </c>
      <c r="AH2" t="n">
        <v>664807.9163311146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487.8004564829411</v>
      </c>
      <c r="AB3" t="n">
        <v>667.4301047972788</v>
      </c>
      <c r="AC3" t="n">
        <v>603.7315123394612</v>
      </c>
      <c r="AD3" t="n">
        <v>487800.4564829411</v>
      </c>
      <c r="AE3" t="n">
        <v>667430.1047972788</v>
      </c>
      <c r="AF3" t="n">
        <v>2.216026724275242e-06</v>
      </c>
      <c r="AG3" t="n">
        <v>25.98958333333333</v>
      </c>
      <c r="AH3" t="n">
        <v>603731.5123394612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470.7973076314876</v>
      </c>
      <c r="AB4" t="n">
        <v>644.165646412734</v>
      </c>
      <c r="AC4" t="n">
        <v>582.6873812112649</v>
      </c>
      <c r="AD4" t="n">
        <v>470797.3076314876</v>
      </c>
      <c r="AE4" t="n">
        <v>644165.6464127339</v>
      </c>
      <c r="AF4" t="n">
        <v>2.273566905260814e-06</v>
      </c>
      <c r="AG4" t="n">
        <v>25.32552083333333</v>
      </c>
      <c r="AH4" t="n">
        <v>582687.3812112649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457.4002787338064</v>
      </c>
      <c r="AB5" t="n">
        <v>625.8352404397249</v>
      </c>
      <c r="AC5" t="n">
        <v>566.1064034574334</v>
      </c>
      <c r="AD5" t="n">
        <v>457400.2787338064</v>
      </c>
      <c r="AE5" t="n">
        <v>625835.2404397249</v>
      </c>
      <c r="AF5" t="n">
        <v>2.303376345679166e-06</v>
      </c>
      <c r="AG5" t="n">
        <v>25</v>
      </c>
      <c r="AH5" t="n">
        <v>566106.4034574335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453.2726532360638</v>
      </c>
      <c r="AB6" t="n">
        <v>620.1876411357282</v>
      </c>
      <c r="AC6" t="n">
        <v>560.9978031045549</v>
      </c>
      <c r="AD6" t="n">
        <v>453272.6532360638</v>
      </c>
      <c r="AE6" t="n">
        <v>620187.6411357282</v>
      </c>
      <c r="AF6" t="n">
        <v>2.321111635898393e-06</v>
      </c>
      <c r="AG6" t="n">
        <v>24.8046875</v>
      </c>
      <c r="AH6" t="n">
        <v>560997.8031045549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450.7886747563088</v>
      </c>
      <c r="AB7" t="n">
        <v>616.7889521943309</v>
      </c>
      <c r="AC7" t="n">
        <v>557.9234802656347</v>
      </c>
      <c r="AD7" t="n">
        <v>450788.6747563087</v>
      </c>
      <c r="AE7" t="n">
        <v>616788.952194331</v>
      </c>
      <c r="AF7" t="n">
        <v>2.325534401539098e-06</v>
      </c>
      <c r="AG7" t="n">
        <v>24.765625</v>
      </c>
      <c r="AH7" t="n">
        <v>557923.4802656347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447.2408055834549</v>
      </c>
      <c r="AB8" t="n">
        <v>611.9346010710913</v>
      </c>
      <c r="AC8" t="n">
        <v>553.5324216004723</v>
      </c>
      <c r="AD8" t="n">
        <v>447240.8055834549</v>
      </c>
      <c r="AE8" t="n">
        <v>611934.6010710913</v>
      </c>
      <c r="AF8" t="n">
        <v>2.334777981728171e-06</v>
      </c>
      <c r="AG8" t="n">
        <v>24.66145833333333</v>
      </c>
      <c r="AH8" t="n">
        <v>553532.4216004723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444.7688354347818</v>
      </c>
      <c r="AB9" t="n">
        <v>608.5523424580505</v>
      </c>
      <c r="AC9" t="n">
        <v>550.4729610024305</v>
      </c>
      <c r="AD9" t="n">
        <v>444768.8354347818</v>
      </c>
      <c r="AE9" t="n">
        <v>608552.3424580505</v>
      </c>
      <c r="AF9" t="n">
        <v>2.344950342701793e-06</v>
      </c>
      <c r="AG9" t="n">
        <v>24.55729166666667</v>
      </c>
      <c r="AH9" t="n">
        <v>550472.9610024304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442.7712418024759</v>
      </c>
      <c r="AB10" t="n">
        <v>605.8191467227182</v>
      </c>
      <c r="AC10" t="n">
        <v>548.0006176320138</v>
      </c>
      <c r="AD10" t="n">
        <v>442771.2418024759</v>
      </c>
      <c r="AE10" t="n">
        <v>605819.1467227181</v>
      </c>
      <c r="AF10" t="n">
        <v>2.347559774429809e-06</v>
      </c>
      <c r="AG10" t="n">
        <v>24.53125</v>
      </c>
      <c r="AH10" t="n">
        <v>548000.6176320139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443.4577986312134</v>
      </c>
      <c r="AB11" t="n">
        <v>606.7585240645465</v>
      </c>
      <c r="AC11" t="n">
        <v>548.8503421187625</v>
      </c>
      <c r="AD11" t="n">
        <v>443457.7986312134</v>
      </c>
      <c r="AE11" t="n">
        <v>606758.5240645465</v>
      </c>
      <c r="AF11" t="n">
        <v>2.347250180834959e-06</v>
      </c>
      <c r="AG11" t="n">
        <v>24.53125</v>
      </c>
      <c r="AH11" t="n">
        <v>548850.3421187624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444.6190505002624</v>
      </c>
      <c r="AB12" t="n">
        <v>608.3474001025961</v>
      </c>
      <c r="AC12" t="n">
        <v>550.2875780577422</v>
      </c>
      <c r="AD12" t="n">
        <v>444619.0505002624</v>
      </c>
      <c r="AE12" t="n">
        <v>608347.4001025961</v>
      </c>
      <c r="AF12" t="n">
        <v>2.346763676614482e-06</v>
      </c>
      <c r="AG12" t="n">
        <v>24.54427083333333</v>
      </c>
      <c r="AH12" t="n">
        <v>550287.5780577422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1097.245156033646</v>
      </c>
      <c r="AB2" t="n">
        <v>1501.299229525122</v>
      </c>
      <c r="AC2" t="n">
        <v>1358.017338145947</v>
      </c>
      <c r="AD2" t="n">
        <v>1097245.156033647</v>
      </c>
      <c r="AE2" t="n">
        <v>1501299.229525122</v>
      </c>
      <c r="AF2" t="n">
        <v>1.184503860366452e-06</v>
      </c>
      <c r="AG2" t="n">
        <v>38.34635416666666</v>
      </c>
      <c r="AH2" t="n">
        <v>1358017.338145947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830.7474539891003</v>
      </c>
      <c r="AB3" t="n">
        <v>1136.665316538931</v>
      </c>
      <c r="AC3" t="n">
        <v>1028.183574048246</v>
      </c>
      <c r="AD3" t="n">
        <v>830747.4539891003</v>
      </c>
      <c r="AE3" t="n">
        <v>1136665.316538931</v>
      </c>
      <c r="AF3" t="n">
        <v>1.4669455666524e-06</v>
      </c>
      <c r="AG3" t="n">
        <v>30.96354166666667</v>
      </c>
      <c r="AH3" t="n">
        <v>1028183.574048246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761.623087293186</v>
      </c>
      <c r="AB4" t="n">
        <v>1042.086308473749</v>
      </c>
      <c r="AC4" t="n">
        <v>942.6310537703334</v>
      </c>
      <c r="AD4" t="n">
        <v>761623.087293186</v>
      </c>
      <c r="AE4" t="n">
        <v>1042086.308473749</v>
      </c>
      <c r="AF4" t="n">
        <v>1.576035884779396e-06</v>
      </c>
      <c r="AG4" t="n">
        <v>28.828125</v>
      </c>
      <c r="AH4" t="n">
        <v>942631.0537703334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731.9435132386621</v>
      </c>
      <c r="AB5" t="n">
        <v>1001.477405881953</v>
      </c>
      <c r="AC5" t="n">
        <v>905.897807846946</v>
      </c>
      <c r="AD5" t="n">
        <v>731943.5132386622</v>
      </c>
      <c r="AE5" t="n">
        <v>1001477.405881953</v>
      </c>
      <c r="AF5" t="n">
        <v>1.636389658479333e-06</v>
      </c>
      <c r="AG5" t="n">
        <v>27.76041666666667</v>
      </c>
      <c r="AH5" t="n">
        <v>905897.8078469459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712.7455346431653</v>
      </c>
      <c r="AB6" t="n">
        <v>975.2098846125538</v>
      </c>
      <c r="AC6" t="n">
        <v>882.1372219408003</v>
      </c>
      <c r="AD6" t="n">
        <v>712745.5346431653</v>
      </c>
      <c r="AE6" t="n">
        <v>975209.8846125538</v>
      </c>
      <c r="AF6" t="n">
        <v>1.669776110173459e-06</v>
      </c>
      <c r="AG6" t="n">
        <v>27.20052083333333</v>
      </c>
      <c r="AH6" t="n">
        <v>882137.2219408003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697.2158945930985</v>
      </c>
      <c r="AB7" t="n">
        <v>953.9615459766862</v>
      </c>
      <c r="AC7" t="n">
        <v>862.9167949221097</v>
      </c>
      <c r="AD7" t="n">
        <v>697215.8945930984</v>
      </c>
      <c r="AE7" t="n">
        <v>953961.5459766863</v>
      </c>
      <c r="AF7" t="n">
        <v>1.691998858061818e-06</v>
      </c>
      <c r="AG7" t="n">
        <v>26.84895833333333</v>
      </c>
      <c r="AH7" t="n">
        <v>862916.7949221097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691.7473671513216</v>
      </c>
      <c r="AB8" t="n">
        <v>946.4792654764435</v>
      </c>
      <c r="AC8" t="n">
        <v>856.1486127713634</v>
      </c>
      <c r="AD8" t="n">
        <v>691747.3671513216</v>
      </c>
      <c r="AE8" t="n">
        <v>946479.2654764436</v>
      </c>
      <c r="AF8" t="n">
        <v>1.709791011002262e-06</v>
      </c>
      <c r="AG8" t="n">
        <v>26.5625</v>
      </c>
      <c r="AH8" t="n">
        <v>856148.6127713635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678.8684587033671</v>
      </c>
      <c r="AB9" t="n">
        <v>928.8577747606114</v>
      </c>
      <c r="AC9" t="n">
        <v>840.2088923975327</v>
      </c>
      <c r="AD9" t="n">
        <v>678868.458703367</v>
      </c>
      <c r="AE9" t="n">
        <v>928857.7747606114</v>
      </c>
      <c r="AF9" t="n">
        <v>1.72405961992901e-06</v>
      </c>
      <c r="AG9" t="n">
        <v>26.35416666666667</v>
      </c>
      <c r="AH9" t="n">
        <v>840208.8923975327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675.813962246615</v>
      </c>
      <c r="AB10" t="n">
        <v>924.67847795361</v>
      </c>
      <c r="AC10" t="n">
        <v>836.4284618121115</v>
      </c>
      <c r="AD10" t="n">
        <v>675813.962246615</v>
      </c>
      <c r="AE10" t="n">
        <v>924678.47795361</v>
      </c>
      <c r="AF10" t="n">
        <v>1.733792974184665e-06</v>
      </c>
      <c r="AG10" t="n">
        <v>26.19791666666667</v>
      </c>
      <c r="AH10" t="n">
        <v>836428.4618121115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673.7414457304052</v>
      </c>
      <c r="AB11" t="n">
        <v>921.8427694231563</v>
      </c>
      <c r="AC11" t="n">
        <v>833.8633893238624</v>
      </c>
      <c r="AD11" t="n">
        <v>673741.4457304052</v>
      </c>
      <c r="AE11" t="n">
        <v>921842.7694231563</v>
      </c>
      <c r="AF11" t="n">
        <v>1.741188927955986e-06</v>
      </c>
      <c r="AG11" t="n">
        <v>26.09375</v>
      </c>
      <c r="AH11" t="n">
        <v>833863.3893238624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670.176157323487</v>
      </c>
      <c r="AB12" t="n">
        <v>916.9645845353872</v>
      </c>
      <c r="AC12" t="n">
        <v>829.4507715552065</v>
      </c>
      <c r="AD12" t="n">
        <v>670176.157323487</v>
      </c>
      <c r="AE12" t="n">
        <v>916964.5845353872</v>
      </c>
      <c r="AF12" t="n">
        <v>1.752108425741004e-06</v>
      </c>
      <c r="AG12" t="n">
        <v>25.92447916666667</v>
      </c>
      <c r="AH12" t="n">
        <v>829450.7715552065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668.9805520834219</v>
      </c>
      <c r="AB13" t="n">
        <v>915.3287046995496</v>
      </c>
      <c r="AC13" t="n">
        <v>827.9710177949295</v>
      </c>
      <c r="AD13" t="n">
        <v>668980.552083422</v>
      </c>
      <c r="AE13" t="n">
        <v>915328.7046995496</v>
      </c>
      <c r="AF13" t="n">
        <v>1.756364587816954e-06</v>
      </c>
      <c r="AG13" t="n">
        <v>25.859375</v>
      </c>
      <c r="AH13" t="n">
        <v>827971.0177949294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667.7094932297359</v>
      </c>
      <c r="AB14" t="n">
        <v>913.5895859007774</v>
      </c>
      <c r="AC14" t="n">
        <v>826.3978780534435</v>
      </c>
      <c r="AD14" t="n">
        <v>667709.4932297359</v>
      </c>
      <c r="AE14" t="n">
        <v>913589.5859007774</v>
      </c>
      <c r="AF14" t="n">
        <v>1.760760296190475e-06</v>
      </c>
      <c r="AG14" t="n">
        <v>25.79427083333333</v>
      </c>
      <c r="AH14" t="n">
        <v>826397.8780534435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657.2813075428235</v>
      </c>
      <c r="AB15" t="n">
        <v>899.3212821848607</v>
      </c>
      <c r="AC15" t="n">
        <v>813.4913212184837</v>
      </c>
      <c r="AD15" t="n">
        <v>657281.3075428235</v>
      </c>
      <c r="AE15" t="n">
        <v>899321.2821848607</v>
      </c>
      <c r="AF15" t="n">
        <v>1.766202601795787e-06</v>
      </c>
      <c r="AG15" t="n">
        <v>25.71614583333333</v>
      </c>
      <c r="AH15" t="n">
        <v>813491.3212184837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657.0604078709046</v>
      </c>
      <c r="AB16" t="n">
        <v>899.0190375083356</v>
      </c>
      <c r="AC16" t="n">
        <v>813.2179223496831</v>
      </c>
      <c r="AD16" t="n">
        <v>657060.4078709045</v>
      </c>
      <c r="AE16" t="n">
        <v>899019.0375083355</v>
      </c>
      <c r="AF16" t="n">
        <v>1.765714189754285e-06</v>
      </c>
      <c r="AG16" t="n">
        <v>25.72916666666667</v>
      </c>
      <c r="AH16" t="n">
        <v>813217.9223496831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655.1644429941188</v>
      </c>
      <c r="AB17" t="n">
        <v>896.4248947198502</v>
      </c>
      <c r="AC17" t="n">
        <v>810.8713609080285</v>
      </c>
      <c r="AD17" t="n">
        <v>655164.4429941188</v>
      </c>
      <c r="AE17" t="n">
        <v>896424.8947198502</v>
      </c>
      <c r="AF17" t="n">
        <v>1.772028659719422e-06</v>
      </c>
      <c r="AG17" t="n">
        <v>25.63802083333333</v>
      </c>
      <c r="AH17" t="n">
        <v>810871.3609080284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653.9329817734181</v>
      </c>
      <c r="AB18" t="n">
        <v>894.7399551494524</v>
      </c>
      <c r="AC18" t="n">
        <v>809.347229605402</v>
      </c>
      <c r="AD18" t="n">
        <v>653932.981773418</v>
      </c>
      <c r="AE18" t="n">
        <v>894739.9551494524</v>
      </c>
      <c r="AF18" t="n">
        <v>1.776529027816123e-06</v>
      </c>
      <c r="AG18" t="n">
        <v>25.57291666666667</v>
      </c>
      <c r="AH18" t="n">
        <v>809347.2296054021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653.893784052374</v>
      </c>
      <c r="AB19" t="n">
        <v>894.6863230982385</v>
      </c>
      <c r="AC19" t="n">
        <v>809.298716121883</v>
      </c>
      <c r="AD19" t="n">
        <v>653893.7840523741</v>
      </c>
      <c r="AE19" t="n">
        <v>894686.3230982386</v>
      </c>
      <c r="AF19" t="n">
        <v>1.776738347262481e-06</v>
      </c>
      <c r="AG19" t="n">
        <v>25.57291666666667</v>
      </c>
      <c r="AH19" t="n">
        <v>809298.716121883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651.6988953659576</v>
      </c>
      <c r="AB20" t="n">
        <v>891.6831795658289</v>
      </c>
      <c r="AC20" t="n">
        <v>806.5821883932683</v>
      </c>
      <c r="AD20" t="n">
        <v>651698.8953659576</v>
      </c>
      <c r="AE20" t="n">
        <v>891683.179565829</v>
      </c>
      <c r="AF20" t="n">
        <v>1.780820076466465e-06</v>
      </c>
      <c r="AG20" t="n">
        <v>25.5078125</v>
      </c>
      <c r="AH20" t="n">
        <v>806582.1883932683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652.7579358491486</v>
      </c>
      <c r="AB21" t="n">
        <v>893.1322054764995</v>
      </c>
      <c r="AC21" t="n">
        <v>807.8929213047448</v>
      </c>
      <c r="AD21" t="n">
        <v>652757.9358491485</v>
      </c>
      <c r="AE21" t="n">
        <v>893132.2054764995</v>
      </c>
      <c r="AF21" t="n">
        <v>1.780331664424963e-06</v>
      </c>
      <c r="AG21" t="n">
        <v>25.52083333333333</v>
      </c>
      <c r="AH21" t="n">
        <v>807892.9213047449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652.1564781130483</v>
      </c>
      <c r="AB22" t="n">
        <v>892.3092644675246</v>
      </c>
      <c r="AC22" t="n">
        <v>807.1485206306614</v>
      </c>
      <c r="AD22" t="n">
        <v>652156.4781130482</v>
      </c>
      <c r="AE22" t="n">
        <v>892309.2644675246</v>
      </c>
      <c r="AF22" t="n">
        <v>1.7806456435945e-06</v>
      </c>
      <c r="AG22" t="n">
        <v>25.5078125</v>
      </c>
      <c r="AH22" t="n">
        <v>807148.5206306614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650.254783564289</v>
      </c>
      <c r="AB23" t="n">
        <v>889.7072820890697</v>
      </c>
      <c r="AC23" t="n">
        <v>804.7948677985012</v>
      </c>
      <c r="AD23" t="n">
        <v>650254.783564289</v>
      </c>
      <c r="AE23" t="n">
        <v>889707.2820890697</v>
      </c>
      <c r="AF23" t="n">
        <v>1.786053062625419e-06</v>
      </c>
      <c r="AG23" t="n">
        <v>25.4296875</v>
      </c>
      <c r="AH23" t="n">
        <v>804794.8677985012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650.7534238882332</v>
      </c>
      <c r="AB24" t="n">
        <v>890.3895437787487</v>
      </c>
      <c r="AC24" t="n">
        <v>805.4120153900776</v>
      </c>
      <c r="AD24" t="n">
        <v>650753.4238882333</v>
      </c>
      <c r="AE24" t="n">
        <v>890389.5437787487</v>
      </c>
      <c r="AF24" t="n">
        <v>1.785878629753454e-06</v>
      </c>
      <c r="AG24" t="n">
        <v>25.4296875</v>
      </c>
      <c r="AH24" t="n">
        <v>805412.0153900776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650.5477566777797</v>
      </c>
      <c r="AB25" t="n">
        <v>890.1081408280093</v>
      </c>
      <c r="AC25" t="n">
        <v>805.1574691420051</v>
      </c>
      <c r="AD25" t="n">
        <v>650547.7566777797</v>
      </c>
      <c r="AE25" t="n">
        <v>890108.1408280092</v>
      </c>
      <c r="AF25" t="n">
        <v>1.78559953715831e-06</v>
      </c>
      <c r="AG25" t="n">
        <v>25.44270833333333</v>
      </c>
      <c r="AH25" t="n">
        <v>805157.4691420051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648.0318989615498</v>
      </c>
      <c r="AB26" t="n">
        <v>886.6658333088545</v>
      </c>
      <c r="AC26" t="n">
        <v>802.0436906211695</v>
      </c>
      <c r="AD26" t="n">
        <v>648031.8989615499</v>
      </c>
      <c r="AE26" t="n">
        <v>886665.8333088545</v>
      </c>
      <c r="AF26" t="n">
        <v>1.790344111275762e-06</v>
      </c>
      <c r="AG26" t="n">
        <v>25.37760416666667</v>
      </c>
      <c r="AH26" t="n">
        <v>802043.6906211695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649.3389872134445</v>
      </c>
      <c r="AB27" t="n">
        <v>888.4542491197607</v>
      </c>
      <c r="AC27" t="n">
        <v>803.6614225371403</v>
      </c>
      <c r="AD27" t="n">
        <v>649338.9872134445</v>
      </c>
      <c r="AE27" t="n">
        <v>888454.2491197607</v>
      </c>
      <c r="AF27" t="n">
        <v>1.790448770998941e-06</v>
      </c>
      <c r="AG27" t="n">
        <v>25.36458333333333</v>
      </c>
      <c r="AH27" t="n">
        <v>803661.4225371403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649.7152111512078</v>
      </c>
      <c r="AB28" t="n">
        <v>888.9690153092372</v>
      </c>
      <c r="AC28" t="n">
        <v>804.1270601639718</v>
      </c>
      <c r="AD28" t="n">
        <v>649715.2111512078</v>
      </c>
      <c r="AE28" t="n">
        <v>888969.0153092372</v>
      </c>
      <c r="AF28" t="n">
        <v>1.790239451552583e-06</v>
      </c>
      <c r="AG28" t="n">
        <v>25.37760416666667</v>
      </c>
      <c r="AH28" t="n">
        <v>804127.0601639719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648.8435744436875</v>
      </c>
      <c r="AB29" t="n">
        <v>887.7764035121103</v>
      </c>
      <c r="AC29" t="n">
        <v>803.0482695629217</v>
      </c>
      <c r="AD29" t="n">
        <v>648843.5744436876</v>
      </c>
      <c r="AE29" t="n">
        <v>887776.4035121102</v>
      </c>
      <c r="AF29" t="n">
        <v>1.790483657573334e-06</v>
      </c>
      <c r="AG29" t="n">
        <v>25.36458333333333</v>
      </c>
      <c r="AH29" t="n">
        <v>803048.2695629217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648.3398800771751</v>
      </c>
      <c r="AB30" t="n">
        <v>887.0872266584207</v>
      </c>
      <c r="AC30" t="n">
        <v>802.4248667808824</v>
      </c>
      <c r="AD30" t="n">
        <v>648339.8800771751</v>
      </c>
      <c r="AE30" t="n">
        <v>887087.2266584208</v>
      </c>
      <c r="AF30" t="n">
        <v>1.79009990525501e-06</v>
      </c>
      <c r="AG30" t="n">
        <v>25.37760416666667</v>
      </c>
      <c r="AH30" t="n">
        <v>802424.8667808825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646.0397476046161</v>
      </c>
      <c r="AB31" t="n">
        <v>883.9400839347827</v>
      </c>
      <c r="AC31" t="n">
        <v>799.5780829417458</v>
      </c>
      <c r="AD31" t="n">
        <v>646039.7476046161</v>
      </c>
      <c r="AE31" t="n">
        <v>883940.0839347827</v>
      </c>
      <c r="AF31" t="n">
        <v>1.795542210860323e-06</v>
      </c>
      <c r="AG31" t="n">
        <v>25.29947916666667</v>
      </c>
      <c r="AH31" t="n">
        <v>799578.0829417459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646.6543561044087</v>
      </c>
      <c r="AB32" t="n">
        <v>884.7810183988123</v>
      </c>
      <c r="AC32" t="n">
        <v>800.3387598007874</v>
      </c>
      <c r="AD32" t="n">
        <v>646654.3561044087</v>
      </c>
      <c r="AE32" t="n">
        <v>884781.0183988123</v>
      </c>
      <c r="AF32" t="n">
        <v>1.795716643732288e-06</v>
      </c>
      <c r="AG32" t="n">
        <v>25.29947916666667</v>
      </c>
      <c r="AH32" t="n">
        <v>800338.7598007874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647.8457989221162</v>
      </c>
      <c r="AB33" t="n">
        <v>886.4112030247471</v>
      </c>
      <c r="AC33" t="n">
        <v>801.8133618940014</v>
      </c>
      <c r="AD33" t="n">
        <v>647845.7989221162</v>
      </c>
      <c r="AE33" t="n">
        <v>886411.2030247471</v>
      </c>
      <c r="AF33" t="n">
        <v>1.79585619002986e-06</v>
      </c>
      <c r="AG33" t="n">
        <v>25.29947916666667</v>
      </c>
      <c r="AH33" t="n">
        <v>801813.3618940015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647.9624940626672</v>
      </c>
      <c r="AB34" t="n">
        <v>886.5708704642751</v>
      </c>
      <c r="AC34" t="n">
        <v>801.9577908971957</v>
      </c>
      <c r="AD34" t="n">
        <v>647962.4940626672</v>
      </c>
      <c r="AE34" t="n">
        <v>886570.8704642751</v>
      </c>
      <c r="AF34" t="n">
        <v>1.795611984009109e-06</v>
      </c>
      <c r="AG34" t="n">
        <v>25.29947916666667</v>
      </c>
      <c r="AH34" t="n">
        <v>801957.7908971957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647.7884648577148</v>
      </c>
      <c r="AB35" t="n">
        <v>886.3327560284325</v>
      </c>
      <c r="AC35" t="n">
        <v>801.7424017689142</v>
      </c>
      <c r="AD35" t="n">
        <v>647788.4648577147</v>
      </c>
      <c r="AE35" t="n">
        <v>886332.7560284325</v>
      </c>
      <c r="AF35" t="n">
        <v>1.795821303455467e-06</v>
      </c>
      <c r="AG35" t="n">
        <v>25.29947916666667</v>
      </c>
      <c r="AH35" t="n">
        <v>801742.4017689142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647.1448816479239</v>
      </c>
      <c r="AB36" t="n">
        <v>885.4521770879093</v>
      </c>
      <c r="AC36" t="n">
        <v>800.9458640465742</v>
      </c>
      <c r="AD36" t="n">
        <v>647144.8816479238</v>
      </c>
      <c r="AE36" t="n">
        <v>885452.1770879093</v>
      </c>
      <c r="AF36" t="n">
        <v>1.795995736327432e-06</v>
      </c>
      <c r="AG36" t="n">
        <v>25.28645833333333</v>
      </c>
      <c r="AH36" t="n">
        <v>800945.8640465742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646.347754976746</v>
      </c>
      <c r="AB37" t="n">
        <v>884.361513209657</v>
      </c>
      <c r="AC37" t="n">
        <v>799.959291598106</v>
      </c>
      <c r="AD37" t="n">
        <v>646347.754976746</v>
      </c>
      <c r="AE37" t="n">
        <v>884361.513209657</v>
      </c>
      <c r="AF37" t="n">
        <v>1.795716643732288e-06</v>
      </c>
      <c r="AG37" t="n">
        <v>25.29947916666667</v>
      </c>
      <c r="AH37" t="n">
        <v>799959.291598106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643.5389257223231</v>
      </c>
      <c r="AB38" t="n">
        <v>880.5183491069546</v>
      </c>
      <c r="AC38" t="n">
        <v>796.4829136834508</v>
      </c>
      <c r="AD38" t="n">
        <v>643538.9257223231</v>
      </c>
      <c r="AE38" t="n">
        <v>880518.3491069546</v>
      </c>
      <c r="AF38" t="n">
        <v>1.800042578957023e-06</v>
      </c>
      <c r="AG38" t="n">
        <v>25.234375</v>
      </c>
      <c r="AH38" t="n">
        <v>796482.9136834508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645.2099398728933</v>
      </c>
      <c r="AB39" t="n">
        <v>882.8047043877062</v>
      </c>
      <c r="AC39" t="n">
        <v>798.5510624251272</v>
      </c>
      <c r="AD39" t="n">
        <v>645209.9398728933</v>
      </c>
      <c r="AE39" t="n">
        <v>882804.7043877062</v>
      </c>
      <c r="AF39" t="n">
        <v>1.799589053489914e-06</v>
      </c>
      <c r="AG39" t="n">
        <v>25.24739583333333</v>
      </c>
      <c r="AH39" t="n">
        <v>798551.0624251271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645.7733612257347</v>
      </c>
      <c r="AB40" t="n">
        <v>883.5756023390596</v>
      </c>
      <c r="AC40" t="n">
        <v>799.2483869579655</v>
      </c>
      <c r="AD40" t="n">
        <v>645773.3612257347</v>
      </c>
      <c r="AE40" t="n">
        <v>883575.6023390596</v>
      </c>
      <c r="AF40" t="n">
        <v>1.80011235210581e-06</v>
      </c>
      <c r="AG40" t="n">
        <v>25.234375</v>
      </c>
      <c r="AH40" t="n">
        <v>799248.3869579656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646.1313610774779</v>
      </c>
      <c r="AB41" t="n">
        <v>884.0654335300534</v>
      </c>
      <c r="AC41" t="n">
        <v>799.6914693475733</v>
      </c>
      <c r="AD41" t="n">
        <v>646131.3610774779</v>
      </c>
      <c r="AE41" t="n">
        <v>884065.4335300534</v>
      </c>
      <c r="AF41" t="n">
        <v>1.801019403040028e-06</v>
      </c>
      <c r="AG41" t="n">
        <v>25.22135416666667</v>
      </c>
      <c r="AH41" t="n">
        <v>799691.4693475732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493.0643831155014</v>
      </c>
      <c r="AB2" t="n">
        <v>674.632441444001</v>
      </c>
      <c r="AC2" t="n">
        <v>610.2464680851632</v>
      </c>
      <c r="AD2" t="n">
        <v>493064.3831155014</v>
      </c>
      <c r="AE2" t="n">
        <v>674632.4414440009</v>
      </c>
      <c r="AF2" t="n">
        <v>2.193970410093122e-06</v>
      </c>
      <c r="AG2" t="n">
        <v>27.2265625</v>
      </c>
      <c r="AH2" t="n">
        <v>610246.4680851632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450.5558134941724</v>
      </c>
      <c r="AB3" t="n">
        <v>616.4703411423623</v>
      </c>
      <c r="AC3" t="n">
        <v>557.6352770052923</v>
      </c>
      <c r="AD3" t="n">
        <v>450555.8134941724</v>
      </c>
      <c r="AE3" t="n">
        <v>616470.3411423622</v>
      </c>
      <c r="AF3" t="n">
        <v>2.335203096954288e-06</v>
      </c>
      <c r="AG3" t="n">
        <v>25.5859375</v>
      </c>
      <c r="AH3" t="n">
        <v>557635.2770052924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442.6504990432755</v>
      </c>
      <c r="AB4" t="n">
        <v>605.6539411527857</v>
      </c>
      <c r="AC4" t="n">
        <v>547.8511790498083</v>
      </c>
      <c r="AD4" t="n">
        <v>442650.4990432755</v>
      </c>
      <c r="AE4" t="n">
        <v>605653.9411527857</v>
      </c>
      <c r="AF4" t="n">
        <v>2.380628814950569e-06</v>
      </c>
      <c r="AG4" t="n">
        <v>25.09114583333333</v>
      </c>
      <c r="AH4" t="n">
        <v>547851.1790498083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428.9790292396197</v>
      </c>
      <c r="AB5" t="n">
        <v>586.9480330247438</v>
      </c>
      <c r="AC5" t="n">
        <v>530.9305365395998</v>
      </c>
      <c r="AD5" t="n">
        <v>428979.0292396197</v>
      </c>
      <c r="AE5" t="n">
        <v>586948.0330247438</v>
      </c>
      <c r="AF5" t="n">
        <v>2.412013856475272e-06</v>
      </c>
      <c r="AG5" t="n">
        <v>24.765625</v>
      </c>
      <c r="AH5" t="n">
        <v>530930.5365395998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426.2218680177226</v>
      </c>
      <c r="AB6" t="n">
        <v>583.1755634035759</v>
      </c>
      <c r="AC6" t="n">
        <v>527.5181061243817</v>
      </c>
      <c r="AD6" t="n">
        <v>426221.8680177226</v>
      </c>
      <c r="AE6" t="n">
        <v>583175.5634035759</v>
      </c>
      <c r="AF6" t="n">
        <v>2.422521421547139e-06</v>
      </c>
      <c r="AG6" t="n">
        <v>24.66145833333333</v>
      </c>
      <c r="AH6" t="n">
        <v>527518.1061243817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421.5506129035272</v>
      </c>
      <c r="AB7" t="n">
        <v>576.7841460751025</v>
      </c>
      <c r="AC7" t="n">
        <v>521.7366766953272</v>
      </c>
      <c r="AD7" t="n">
        <v>421550.6129035272</v>
      </c>
      <c r="AE7" t="n">
        <v>576784.1460751025</v>
      </c>
      <c r="AF7" t="n">
        <v>2.435047907418841e-06</v>
      </c>
      <c r="AG7" t="n">
        <v>24.53125</v>
      </c>
      <c r="AH7" t="n">
        <v>521736.6766953272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421.9402598817313</v>
      </c>
      <c r="AB8" t="n">
        <v>577.3172782606928</v>
      </c>
      <c r="AC8" t="n">
        <v>522.2189274933805</v>
      </c>
      <c r="AD8" t="n">
        <v>421940.2598817313</v>
      </c>
      <c r="AE8" t="n">
        <v>577317.2782606927</v>
      </c>
      <c r="AF8" t="n">
        <v>2.43468083090978e-06</v>
      </c>
      <c r="AG8" t="n">
        <v>24.54427083333333</v>
      </c>
      <c r="AH8" t="n">
        <v>522218.9274933805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423.1761535843042</v>
      </c>
      <c r="AB9" t="n">
        <v>579.0082825483352</v>
      </c>
      <c r="AC9" t="n">
        <v>523.7485447051497</v>
      </c>
      <c r="AD9" t="n">
        <v>423176.1535843043</v>
      </c>
      <c r="AE9" t="n">
        <v>579008.2825483351</v>
      </c>
      <c r="AF9" t="n">
        <v>2.434589061782515e-06</v>
      </c>
      <c r="AG9" t="n">
        <v>24.54427083333333</v>
      </c>
      <c r="AH9" t="n">
        <v>523748.5447051497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890.3483357406327</v>
      </c>
      <c r="AB2" t="n">
        <v>1218.213872356707</v>
      </c>
      <c r="AC2" t="n">
        <v>1101.94925015289</v>
      </c>
      <c r="AD2" t="n">
        <v>890348.3357406327</v>
      </c>
      <c r="AE2" t="n">
        <v>1218213.872356707</v>
      </c>
      <c r="AF2" t="n">
        <v>1.394390564727329e-06</v>
      </c>
      <c r="AG2" t="n">
        <v>34.4921875</v>
      </c>
      <c r="AH2" t="n">
        <v>1101949.25015289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719.3873211678746</v>
      </c>
      <c r="AB3" t="n">
        <v>984.2974699506026</v>
      </c>
      <c r="AC3" t="n">
        <v>890.3575008886919</v>
      </c>
      <c r="AD3" t="n">
        <v>719387.3211678746</v>
      </c>
      <c r="AE3" t="n">
        <v>984297.4699506026</v>
      </c>
      <c r="AF3" t="n">
        <v>1.651902330608437e-06</v>
      </c>
      <c r="AG3" t="n">
        <v>29.11458333333333</v>
      </c>
      <c r="AH3" t="n">
        <v>890357.5008886919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667.2159701283284</v>
      </c>
      <c r="AB4" t="n">
        <v>912.914325820729</v>
      </c>
      <c r="AC4" t="n">
        <v>825.7870638477016</v>
      </c>
      <c r="AD4" t="n">
        <v>667215.9701283284</v>
      </c>
      <c r="AE4" t="n">
        <v>912914.325820729</v>
      </c>
      <c r="AF4" t="n">
        <v>1.742923560149543e-06</v>
      </c>
      <c r="AG4" t="n">
        <v>27.59114583333333</v>
      </c>
      <c r="AH4" t="n">
        <v>825787.0638477015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644.1908333300349</v>
      </c>
      <c r="AB5" t="n">
        <v>881.4103178559598</v>
      </c>
      <c r="AC5" t="n">
        <v>797.2897541869369</v>
      </c>
      <c r="AD5" t="n">
        <v>644190.833330035</v>
      </c>
      <c r="AE5" t="n">
        <v>881410.3178559598</v>
      </c>
      <c r="AF5" t="n">
        <v>1.795415916958761e-06</v>
      </c>
      <c r="AG5" t="n">
        <v>26.78385416666667</v>
      </c>
      <c r="AH5" t="n">
        <v>797289.7541869369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628.273911426989</v>
      </c>
      <c r="AB6" t="n">
        <v>859.6320831031771</v>
      </c>
      <c r="AC6" t="n">
        <v>777.5900035930154</v>
      </c>
      <c r="AD6" t="n">
        <v>628273.911426989</v>
      </c>
      <c r="AE6" t="n">
        <v>859632.0831031771</v>
      </c>
      <c r="AF6" t="n">
        <v>1.824598859871697e-06</v>
      </c>
      <c r="AG6" t="n">
        <v>26.3671875</v>
      </c>
      <c r="AH6" t="n">
        <v>777590.0035930154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623.4630994663195</v>
      </c>
      <c r="AB7" t="n">
        <v>853.0497179405442</v>
      </c>
      <c r="AC7" t="n">
        <v>771.6358501230966</v>
      </c>
      <c r="AD7" t="n">
        <v>623463.0994663194</v>
      </c>
      <c r="AE7" t="n">
        <v>853049.7179405441</v>
      </c>
      <c r="AF7" t="n">
        <v>1.841813102146922e-06</v>
      </c>
      <c r="AG7" t="n">
        <v>26.11979166666667</v>
      </c>
      <c r="AH7" t="n">
        <v>771635.8501230966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618.1962157837104</v>
      </c>
      <c r="AB8" t="n">
        <v>845.8433353274897</v>
      </c>
      <c r="AC8" t="n">
        <v>765.1172345524104</v>
      </c>
      <c r="AD8" t="n">
        <v>618196.2157837104</v>
      </c>
      <c r="AE8" t="n">
        <v>845843.3353274898</v>
      </c>
      <c r="AF8" t="n">
        <v>1.860578842652962e-06</v>
      </c>
      <c r="AG8" t="n">
        <v>25.84635416666667</v>
      </c>
      <c r="AH8" t="n">
        <v>765117.2345524104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607.9491558955158</v>
      </c>
      <c r="AB9" t="n">
        <v>831.822855920085</v>
      </c>
      <c r="AC9" t="n">
        <v>752.4348500217818</v>
      </c>
      <c r="AD9" t="n">
        <v>607949.1558955158</v>
      </c>
      <c r="AE9" t="n">
        <v>831822.855920085</v>
      </c>
      <c r="AF9" t="n">
        <v>1.869149023356508e-06</v>
      </c>
      <c r="AG9" t="n">
        <v>25.72916666666667</v>
      </c>
      <c r="AH9" t="n">
        <v>752434.8500217819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605.4195554674499</v>
      </c>
      <c r="AB10" t="n">
        <v>828.3617450163104</v>
      </c>
      <c r="AC10" t="n">
        <v>749.3040626849639</v>
      </c>
      <c r="AD10" t="n">
        <v>605419.5554674498</v>
      </c>
      <c r="AE10" t="n">
        <v>828361.7450163104</v>
      </c>
      <c r="AF10" t="n">
        <v>1.877940846664456e-06</v>
      </c>
      <c r="AG10" t="n">
        <v>25.61197916666667</v>
      </c>
      <c r="AH10" t="n">
        <v>749304.0626849639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603.5749159596919</v>
      </c>
      <c r="AB11" t="n">
        <v>825.8378278620444</v>
      </c>
      <c r="AC11" t="n">
        <v>747.0210246415611</v>
      </c>
      <c r="AD11" t="n">
        <v>603574.9159596919</v>
      </c>
      <c r="AE11" t="n">
        <v>825837.8278620443</v>
      </c>
      <c r="AF11" t="n">
        <v>1.882706162659099e-06</v>
      </c>
      <c r="AG11" t="n">
        <v>25.546875</v>
      </c>
      <c r="AH11" t="n">
        <v>747021.0246415611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601.0609554953901</v>
      </c>
      <c r="AB12" t="n">
        <v>822.3981162466786</v>
      </c>
      <c r="AC12" t="n">
        <v>743.9095942751003</v>
      </c>
      <c r="AD12" t="n">
        <v>601060.9554953901</v>
      </c>
      <c r="AE12" t="n">
        <v>822398.1162466785</v>
      </c>
      <c r="AF12" t="n">
        <v>1.891941271175851e-06</v>
      </c>
      <c r="AG12" t="n">
        <v>25.41666666666667</v>
      </c>
      <c r="AH12" t="n">
        <v>743909.5942751003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599.4635675099473</v>
      </c>
      <c r="AB13" t="n">
        <v>820.2124995332115</v>
      </c>
      <c r="AC13" t="n">
        <v>741.9325697532341</v>
      </c>
      <c r="AD13" t="n">
        <v>599463.5675099473</v>
      </c>
      <c r="AE13" t="n">
        <v>820212.4995332115</v>
      </c>
      <c r="AF13" t="n">
        <v>1.896337182829825e-06</v>
      </c>
      <c r="AG13" t="n">
        <v>25.36458333333333</v>
      </c>
      <c r="AH13" t="n">
        <v>741932.5697532342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597.4185891162712</v>
      </c>
      <c r="AB14" t="n">
        <v>817.414469876904</v>
      </c>
      <c r="AC14" t="n">
        <v>739.4015801202655</v>
      </c>
      <c r="AD14" t="n">
        <v>597418.5891162711</v>
      </c>
      <c r="AE14" t="n">
        <v>817414.469876904</v>
      </c>
      <c r="AF14" t="n">
        <v>1.901250260560737e-06</v>
      </c>
      <c r="AG14" t="n">
        <v>25.29947916666667</v>
      </c>
      <c r="AH14" t="n">
        <v>739401.5801202655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597.0696498832516</v>
      </c>
      <c r="AB15" t="n">
        <v>816.9370358241742</v>
      </c>
      <c r="AC15" t="n">
        <v>738.9697117034453</v>
      </c>
      <c r="AD15" t="n">
        <v>597069.6498832516</v>
      </c>
      <c r="AE15" t="n">
        <v>816937.0358241743</v>
      </c>
      <c r="AF15" t="n">
        <v>1.901324141428871e-06</v>
      </c>
      <c r="AG15" t="n">
        <v>25.29947916666667</v>
      </c>
      <c r="AH15" t="n">
        <v>738969.7117034453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596.185665709157</v>
      </c>
      <c r="AB16" t="n">
        <v>815.7275296785488</v>
      </c>
      <c r="AC16" t="n">
        <v>737.8756391268058</v>
      </c>
      <c r="AD16" t="n">
        <v>596185.665709157</v>
      </c>
      <c r="AE16" t="n">
        <v>815727.5296785488</v>
      </c>
      <c r="AF16" t="n">
        <v>1.906163338291649e-06</v>
      </c>
      <c r="AG16" t="n">
        <v>25.234375</v>
      </c>
      <c r="AH16" t="n">
        <v>737875.6391268058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593.5900342476186</v>
      </c>
      <c r="AB17" t="n">
        <v>812.1760722016936</v>
      </c>
      <c r="AC17" t="n">
        <v>734.6631277670398</v>
      </c>
      <c r="AD17" t="n">
        <v>593590.0342476186</v>
      </c>
      <c r="AE17" t="n">
        <v>812176.0722016937</v>
      </c>
      <c r="AF17" t="n">
        <v>1.910115964736819e-06</v>
      </c>
      <c r="AG17" t="n">
        <v>25.18229166666667</v>
      </c>
      <c r="AH17" t="n">
        <v>734663.1277670398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594.1593206397815</v>
      </c>
      <c r="AB18" t="n">
        <v>812.9549949585939</v>
      </c>
      <c r="AC18" t="n">
        <v>735.3677112292465</v>
      </c>
      <c r="AD18" t="n">
        <v>594159.3206397815</v>
      </c>
      <c r="AE18" t="n">
        <v>812954.994958594</v>
      </c>
      <c r="AF18" t="n">
        <v>1.909931262566484e-06</v>
      </c>
      <c r="AG18" t="n">
        <v>25.18229166666667</v>
      </c>
      <c r="AH18" t="n">
        <v>735367.7112292466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593.0374322497241</v>
      </c>
      <c r="AB19" t="n">
        <v>811.419977769095</v>
      </c>
      <c r="AC19" t="n">
        <v>733.9791939259031</v>
      </c>
      <c r="AD19" t="n">
        <v>593037.4322497242</v>
      </c>
      <c r="AE19" t="n">
        <v>811419.977769095</v>
      </c>
      <c r="AF19" t="n">
        <v>1.910079024302752e-06</v>
      </c>
      <c r="AG19" t="n">
        <v>25.18229166666667</v>
      </c>
      <c r="AH19" t="n">
        <v>733979.1939259032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592.3569333561352</v>
      </c>
      <c r="AB20" t="n">
        <v>810.488889161394</v>
      </c>
      <c r="AC20" t="n">
        <v>733.1369671081301</v>
      </c>
      <c r="AD20" t="n">
        <v>592356.9333561352</v>
      </c>
      <c r="AE20" t="n">
        <v>810488.889161394</v>
      </c>
      <c r="AF20" t="n">
        <v>1.914511876390793e-06</v>
      </c>
      <c r="AG20" t="n">
        <v>25.13020833333333</v>
      </c>
      <c r="AH20" t="n">
        <v>733136.9671081301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591.7475679780506</v>
      </c>
      <c r="AB21" t="n">
        <v>809.6551285677957</v>
      </c>
      <c r="AC21" t="n">
        <v>732.3827794553945</v>
      </c>
      <c r="AD21" t="n">
        <v>591747.5679780506</v>
      </c>
      <c r="AE21" t="n">
        <v>809655.1285677957</v>
      </c>
      <c r="AF21" t="n">
        <v>1.914844340297396e-06</v>
      </c>
      <c r="AG21" t="n">
        <v>25.1171875</v>
      </c>
      <c r="AH21" t="n">
        <v>732382.7794553945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581.4117570637308</v>
      </c>
      <c r="AB22" t="n">
        <v>795.5132160910273</v>
      </c>
      <c r="AC22" t="n">
        <v>719.5905512571101</v>
      </c>
      <c r="AD22" t="n">
        <v>581411.7570637307</v>
      </c>
      <c r="AE22" t="n">
        <v>795513.2160910273</v>
      </c>
      <c r="AF22" t="n">
        <v>1.91924025195137e-06</v>
      </c>
      <c r="AG22" t="n">
        <v>25.06510416666667</v>
      </c>
      <c r="AH22" t="n">
        <v>719590.5512571101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581.8950944975574</v>
      </c>
      <c r="AB23" t="n">
        <v>796.1745396913316</v>
      </c>
      <c r="AC23" t="n">
        <v>720.1887590611747</v>
      </c>
      <c r="AD23" t="n">
        <v>581895.0944975574</v>
      </c>
      <c r="AE23" t="n">
        <v>796174.5396913316</v>
      </c>
      <c r="AF23" t="n">
        <v>1.920016001066777e-06</v>
      </c>
      <c r="AG23" t="n">
        <v>25.05208333333333</v>
      </c>
      <c r="AH23" t="n">
        <v>720188.7590611747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581.6126710634827</v>
      </c>
      <c r="AB24" t="n">
        <v>795.7881154891882</v>
      </c>
      <c r="AC24" t="n">
        <v>719.8392146425341</v>
      </c>
      <c r="AD24" t="n">
        <v>581612.6710634828</v>
      </c>
      <c r="AE24" t="n">
        <v>795788.1154891881</v>
      </c>
      <c r="AF24" t="n">
        <v>1.920089881934911e-06</v>
      </c>
      <c r="AG24" t="n">
        <v>25.05208333333333</v>
      </c>
      <c r="AH24" t="n">
        <v>719839.2146425341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580.349087116261</v>
      </c>
      <c r="AB25" t="n">
        <v>794.0592241872098</v>
      </c>
      <c r="AC25" t="n">
        <v>718.2753262999024</v>
      </c>
      <c r="AD25" t="n">
        <v>580349.087116261</v>
      </c>
      <c r="AE25" t="n">
        <v>794059.2241872097</v>
      </c>
      <c r="AF25" t="n">
        <v>1.919351073253571e-06</v>
      </c>
      <c r="AG25" t="n">
        <v>25.06510416666667</v>
      </c>
      <c r="AH25" t="n">
        <v>718275.3262999024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577.7066959550905</v>
      </c>
      <c r="AB26" t="n">
        <v>790.4437880264258</v>
      </c>
      <c r="AC26" t="n">
        <v>715.0049422920072</v>
      </c>
      <c r="AD26" t="n">
        <v>577706.6959550905</v>
      </c>
      <c r="AE26" t="n">
        <v>790443.7880264258</v>
      </c>
      <c r="AF26" t="n">
        <v>1.92467049575922e-06</v>
      </c>
      <c r="AG26" t="n">
        <v>24.98697916666667</v>
      </c>
      <c r="AH26" t="n">
        <v>715004.9422920072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578.7713230119581</v>
      </c>
      <c r="AB27" t="n">
        <v>791.9004577336628</v>
      </c>
      <c r="AC27" t="n">
        <v>716.3225894868343</v>
      </c>
      <c r="AD27" t="n">
        <v>578771.323011958</v>
      </c>
      <c r="AE27" t="n">
        <v>791900.4577336628</v>
      </c>
      <c r="AF27" t="n">
        <v>1.924522734022952e-06</v>
      </c>
      <c r="AG27" t="n">
        <v>24.98697916666667</v>
      </c>
      <c r="AH27" t="n">
        <v>716322.5894868344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578.8931013507733</v>
      </c>
      <c r="AB28" t="n">
        <v>792.067080229311</v>
      </c>
      <c r="AC28" t="n">
        <v>716.4733097653539</v>
      </c>
      <c r="AD28" t="n">
        <v>578893.1013507734</v>
      </c>
      <c r="AE28" t="n">
        <v>792067.080229311</v>
      </c>
      <c r="AF28" t="n">
        <v>1.924855197929555e-06</v>
      </c>
      <c r="AG28" t="n">
        <v>24.98697916666667</v>
      </c>
      <c r="AH28" t="n">
        <v>716473.3097653539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578.7593868862367</v>
      </c>
      <c r="AB29" t="n">
        <v>791.8841261998664</v>
      </c>
      <c r="AC29" t="n">
        <v>716.3078166117018</v>
      </c>
      <c r="AD29" t="n">
        <v>578759.3868862367</v>
      </c>
      <c r="AE29" t="n">
        <v>791884.1261998664</v>
      </c>
      <c r="AF29" t="n">
        <v>1.924227210550416e-06</v>
      </c>
      <c r="AG29" t="n">
        <v>25</v>
      </c>
      <c r="AH29" t="n">
        <v>716307.8166117019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577.108516804385</v>
      </c>
      <c r="AB30" t="n">
        <v>789.6253329226289</v>
      </c>
      <c r="AC30" t="n">
        <v>714.2645993946076</v>
      </c>
      <c r="AD30" t="n">
        <v>577108.516804385</v>
      </c>
      <c r="AE30" t="n">
        <v>789625.3329226288</v>
      </c>
      <c r="AF30" t="n">
        <v>1.925076840533957e-06</v>
      </c>
      <c r="AG30" t="n">
        <v>24.98697916666667</v>
      </c>
      <c r="AH30" t="n">
        <v>714264.5993946076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575.3481166801696</v>
      </c>
      <c r="AB31" t="n">
        <v>787.2166758093051</v>
      </c>
      <c r="AC31" t="n">
        <v>712.0858211356081</v>
      </c>
      <c r="AD31" t="n">
        <v>575348.1166801696</v>
      </c>
      <c r="AE31" t="n">
        <v>787216.6758093052</v>
      </c>
      <c r="AF31" t="n">
        <v>1.924190270116349e-06</v>
      </c>
      <c r="AG31" t="n">
        <v>25</v>
      </c>
      <c r="AH31" t="n">
        <v>712085.821135608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574.9940299836504</v>
      </c>
      <c r="AB32" t="n">
        <v>786.7321987699249</v>
      </c>
      <c r="AC32" t="n">
        <v>711.6475819048986</v>
      </c>
      <c r="AD32" t="n">
        <v>574994.0299836504</v>
      </c>
      <c r="AE32" t="n">
        <v>786732.1987699249</v>
      </c>
      <c r="AF32" t="n">
        <v>1.928253717863719e-06</v>
      </c>
      <c r="AG32" t="n">
        <v>24.94791666666667</v>
      </c>
      <c r="AH32" t="n">
        <v>711647.5819048986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575.4279332784284</v>
      </c>
      <c r="AB33" t="n">
        <v>787.3258844003028</v>
      </c>
      <c r="AC33" t="n">
        <v>712.1846070119559</v>
      </c>
      <c r="AD33" t="n">
        <v>575427.9332784284</v>
      </c>
      <c r="AE33" t="n">
        <v>787325.8844003028</v>
      </c>
      <c r="AF33" t="n">
        <v>1.928438420034055e-06</v>
      </c>
      <c r="AG33" t="n">
        <v>24.94791666666667</v>
      </c>
      <c r="AH33" t="n">
        <v>712184.6070119559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575.7584929387078</v>
      </c>
      <c r="AB34" t="n">
        <v>787.7781707107598</v>
      </c>
      <c r="AC34" t="n">
        <v>712.593727751731</v>
      </c>
      <c r="AD34" t="n">
        <v>575758.4929387078</v>
      </c>
      <c r="AE34" t="n">
        <v>787778.1707107598</v>
      </c>
      <c r="AF34" t="n">
        <v>1.928770883940658e-06</v>
      </c>
      <c r="AG34" t="n">
        <v>24.93489583333333</v>
      </c>
      <c r="AH34" t="n">
        <v>712593.7277517309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575.4935014987043</v>
      </c>
      <c r="AB35" t="n">
        <v>787.4155977319498</v>
      </c>
      <c r="AC35" t="n">
        <v>712.2657582291441</v>
      </c>
      <c r="AD35" t="n">
        <v>575493.5014987043</v>
      </c>
      <c r="AE35" t="n">
        <v>787415.5977319498</v>
      </c>
      <c r="AF35" t="n">
        <v>1.929066407413194e-06</v>
      </c>
      <c r="AG35" t="n">
        <v>24.93489583333333</v>
      </c>
      <c r="AH35" t="n">
        <v>712265.7582291442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575.0896433678845</v>
      </c>
      <c r="AB36" t="n">
        <v>786.8630212203988</v>
      </c>
      <c r="AC36" t="n">
        <v>711.7659188443097</v>
      </c>
      <c r="AD36" t="n">
        <v>575089.6433678844</v>
      </c>
      <c r="AE36" t="n">
        <v>786863.0212203987</v>
      </c>
      <c r="AF36" t="n">
        <v>1.929435811753864e-06</v>
      </c>
      <c r="AG36" t="n">
        <v>24.93489583333333</v>
      </c>
      <c r="AH36" t="n">
        <v>711765.9188443096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574.0587120175776</v>
      </c>
      <c r="AB37" t="n">
        <v>785.4524554654279</v>
      </c>
      <c r="AC37" t="n">
        <v>710.4899755052517</v>
      </c>
      <c r="AD37" t="n">
        <v>574058.7120175776</v>
      </c>
      <c r="AE37" t="n">
        <v>785452.4554654278</v>
      </c>
      <c r="AF37" t="n">
        <v>1.929509692621998e-06</v>
      </c>
      <c r="AG37" t="n">
        <v>24.921875</v>
      </c>
      <c r="AH37" t="n">
        <v>710489.9755052517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572.0085074489791</v>
      </c>
      <c r="AB38" t="n">
        <v>782.6472751260293</v>
      </c>
      <c r="AC38" t="n">
        <v>707.9525176403499</v>
      </c>
      <c r="AD38" t="n">
        <v>572008.5074489791</v>
      </c>
      <c r="AE38" t="n">
        <v>782647.2751260293</v>
      </c>
      <c r="AF38" t="n">
        <v>1.929916037396735e-06</v>
      </c>
      <c r="AG38" t="n">
        <v>24.921875</v>
      </c>
      <c r="AH38" t="n">
        <v>707952.5176403499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571.4973669461242</v>
      </c>
      <c r="AB39" t="n">
        <v>781.9479101400957</v>
      </c>
      <c r="AC39" t="n">
        <v>707.319899067109</v>
      </c>
      <c r="AD39" t="n">
        <v>571497.3669461242</v>
      </c>
      <c r="AE39" t="n">
        <v>781947.9101400957</v>
      </c>
      <c r="AF39" t="n">
        <v>1.929103347847261e-06</v>
      </c>
      <c r="AG39" t="n">
        <v>24.93489583333333</v>
      </c>
      <c r="AH39" t="n">
        <v>707319.899067109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569.9405191747833</v>
      </c>
      <c r="AB40" t="n">
        <v>779.8177623360707</v>
      </c>
      <c r="AC40" t="n">
        <v>705.3930495798188</v>
      </c>
      <c r="AD40" t="n">
        <v>569940.5191747833</v>
      </c>
      <c r="AE40" t="n">
        <v>779817.7623360706</v>
      </c>
      <c r="AF40" t="n">
        <v>1.929214169149462e-06</v>
      </c>
      <c r="AG40" t="n">
        <v>24.93489583333333</v>
      </c>
      <c r="AH40" t="n">
        <v>705393.0495798188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569.1477446536471</v>
      </c>
      <c r="AB41" t="n">
        <v>778.7330532615086</v>
      </c>
      <c r="AC41" t="n">
        <v>704.4118636169343</v>
      </c>
      <c r="AD41" t="n">
        <v>569147.7446536471</v>
      </c>
      <c r="AE41" t="n">
        <v>778733.0532615087</v>
      </c>
      <c r="AF41" t="n">
        <v>1.934053366012239e-06</v>
      </c>
      <c r="AG41" t="n">
        <v>24.86979166666667</v>
      </c>
      <c r="AH41" t="n">
        <v>704411.8636169343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989.8526374537826</v>
      </c>
      <c r="AB2" t="n">
        <v>1354.360047780611</v>
      </c>
      <c r="AC2" t="n">
        <v>1225.101825676695</v>
      </c>
      <c r="AD2" t="n">
        <v>989852.6374537826</v>
      </c>
      <c r="AE2" t="n">
        <v>1354360.047780612</v>
      </c>
      <c r="AF2" t="n">
        <v>1.285051715215307e-06</v>
      </c>
      <c r="AG2" t="n">
        <v>36.31510416666666</v>
      </c>
      <c r="AH2" t="n">
        <v>1225101.825676695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773.4991524459687</v>
      </c>
      <c r="AB3" t="n">
        <v>1058.335664750804</v>
      </c>
      <c r="AC3" t="n">
        <v>957.3295942904206</v>
      </c>
      <c r="AD3" t="n">
        <v>773499.1524459687</v>
      </c>
      <c r="AE3" t="n">
        <v>1058335.664750803</v>
      </c>
      <c r="AF3" t="n">
        <v>1.556850977640769e-06</v>
      </c>
      <c r="AG3" t="n">
        <v>29.97395833333333</v>
      </c>
      <c r="AH3" t="n">
        <v>957329.5942904205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714.236990831549</v>
      </c>
      <c r="AB4" t="n">
        <v>977.2505607679035</v>
      </c>
      <c r="AC4" t="n">
        <v>883.9831388279904</v>
      </c>
      <c r="AD4" t="n">
        <v>714236.9908315489</v>
      </c>
      <c r="AE4" t="n">
        <v>977250.5607679035</v>
      </c>
      <c r="AF4" t="n">
        <v>1.655419878032438e-06</v>
      </c>
      <c r="AG4" t="n">
        <v>28.19010416666667</v>
      </c>
      <c r="AH4" t="n">
        <v>883983.1388279904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687.2583017323052</v>
      </c>
      <c r="AB5" t="n">
        <v>940.3371281265563</v>
      </c>
      <c r="AC5" t="n">
        <v>850.5926723896054</v>
      </c>
      <c r="AD5" t="n">
        <v>687258.3017323052</v>
      </c>
      <c r="AE5" t="n">
        <v>940337.1281265563</v>
      </c>
      <c r="AF5" t="n">
        <v>1.713916040010329e-06</v>
      </c>
      <c r="AG5" t="n">
        <v>27.2265625</v>
      </c>
      <c r="AH5" t="n">
        <v>850592.6723896053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670.5577457328972</v>
      </c>
      <c r="AB6" t="n">
        <v>917.4866906316346</v>
      </c>
      <c r="AC6" t="n">
        <v>829.9230485784085</v>
      </c>
      <c r="AD6" t="n">
        <v>670557.7457328972</v>
      </c>
      <c r="AE6" t="n">
        <v>917486.6906316346</v>
      </c>
      <c r="AF6" t="n">
        <v>1.742769845397708e-06</v>
      </c>
      <c r="AG6" t="n">
        <v>26.78385416666667</v>
      </c>
      <c r="AH6" t="n">
        <v>829923.0485784085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664.4927012510586</v>
      </c>
      <c r="AB7" t="n">
        <v>909.1882292007049</v>
      </c>
      <c r="AC7" t="n">
        <v>822.4165806594829</v>
      </c>
      <c r="AD7" t="n">
        <v>664492.7012510586</v>
      </c>
      <c r="AE7" t="n">
        <v>909188.2292007048</v>
      </c>
      <c r="AF7" t="n">
        <v>1.762842057841103e-06</v>
      </c>
      <c r="AG7" t="n">
        <v>26.47135416666667</v>
      </c>
      <c r="AH7" t="n">
        <v>822416.5806594829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650.8391486390163</v>
      </c>
      <c r="AB8" t="n">
        <v>890.5068361646794</v>
      </c>
      <c r="AC8" t="n">
        <v>805.5181135553158</v>
      </c>
      <c r="AD8" t="n">
        <v>650839.1486390163</v>
      </c>
      <c r="AE8" t="n">
        <v>890506.8361646794</v>
      </c>
      <c r="AF8" t="n">
        <v>1.781982346135339e-06</v>
      </c>
      <c r="AG8" t="n">
        <v>26.18489583333333</v>
      </c>
      <c r="AH8" t="n">
        <v>805518.1135553159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647.2499254403961</v>
      </c>
      <c r="AB9" t="n">
        <v>885.5959026389751</v>
      </c>
      <c r="AC9" t="n">
        <v>801.0758726327662</v>
      </c>
      <c r="AD9" t="n">
        <v>647249.9254403961</v>
      </c>
      <c r="AE9" t="n">
        <v>885595.9026389751</v>
      </c>
      <c r="AF9" t="n">
        <v>1.794563322148967e-06</v>
      </c>
      <c r="AG9" t="n">
        <v>26.00260416666667</v>
      </c>
      <c r="AH9" t="n">
        <v>801075.8726327661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643.7671532099118</v>
      </c>
      <c r="AB10" t="n">
        <v>880.8306200241598</v>
      </c>
      <c r="AC10" t="n">
        <v>796.7653819025927</v>
      </c>
      <c r="AD10" t="n">
        <v>643767.1532099119</v>
      </c>
      <c r="AE10" t="n">
        <v>880830.6200241598</v>
      </c>
      <c r="AF10" t="n">
        <v>1.804527741897652e-06</v>
      </c>
      <c r="AG10" t="n">
        <v>25.859375</v>
      </c>
      <c r="AH10" t="n">
        <v>796765.3819025927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642.9942168925036</v>
      </c>
      <c r="AB11" t="n">
        <v>879.7730544551381</v>
      </c>
      <c r="AC11" t="n">
        <v>795.8087489071759</v>
      </c>
      <c r="AD11" t="n">
        <v>642994.2168925036</v>
      </c>
      <c r="AE11" t="n">
        <v>879773.054455138</v>
      </c>
      <c r="AF11" t="n">
        <v>1.808793087041873e-06</v>
      </c>
      <c r="AG11" t="n">
        <v>25.80729166666667</v>
      </c>
      <c r="AH11" t="n">
        <v>795808.7489071758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631.832050017288</v>
      </c>
      <c r="AB12" t="n">
        <v>864.50048529642</v>
      </c>
      <c r="AC12" t="n">
        <v>781.9937723137806</v>
      </c>
      <c r="AD12" t="n">
        <v>631832.050017288</v>
      </c>
      <c r="AE12" t="n">
        <v>864500.4852964201</v>
      </c>
      <c r="AF12" t="n">
        <v>1.818363231188992e-06</v>
      </c>
      <c r="AG12" t="n">
        <v>25.6640625</v>
      </c>
      <c r="AH12" t="n">
        <v>781993.7723137806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630.6966757370614</v>
      </c>
      <c r="AB13" t="n">
        <v>862.9470161170359</v>
      </c>
      <c r="AC13" t="n">
        <v>780.5885640525692</v>
      </c>
      <c r="AD13" t="n">
        <v>630696.6757370613</v>
      </c>
      <c r="AE13" t="n">
        <v>862947.0161170359</v>
      </c>
      <c r="AF13" t="n">
        <v>1.822449360150683e-06</v>
      </c>
      <c r="AG13" t="n">
        <v>25.61197916666667</v>
      </c>
      <c r="AH13" t="n">
        <v>780588.5640525691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629.0888860724857</v>
      </c>
      <c r="AB14" t="n">
        <v>860.7471673672895</v>
      </c>
      <c r="AC14" t="n">
        <v>778.5986657799914</v>
      </c>
      <c r="AD14" t="n">
        <v>629088.8860724857</v>
      </c>
      <c r="AE14" t="n">
        <v>860747.1673672895</v>
      </c>
      <c r="AF14" t="n">
        <v>1.826965607950446e-06</v>
      </c>
      <c r="AG14" t="n">
        <v>25.546875</v>
      </c>
      <c r="AH14" t="n">
        <v>778598.6657799914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628.2726480845538</v>
      </c>
      <c r="AB15" t="n">
        <v>859.6303545423225</v>
      </c>
      <c r="AC15" t="n">
        <v>777.5884400035826</v>
      </c>
      <c r="AD15" t="n">
        <v>628272.6480845538</v>
      </c>
      <c r="AE15" t="n">
        <v>859630.3545423225</v>
      </c>
      <c r="AF15" t="n">
        <v>1.826929764713941e-06</v>
      </c>
      <c r="AG15" t="n">
        <v>25.546875</v>
      </c>
      <c r="AH15" t="n">
        <v>777588.4400035826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627.3865402578143</v>
      </c>
      <c r="AB16" t="n">
        <v>858.4179427214592</v>
      </c>
      <c r="AC16" t="n">
        <v>776.4917390652718</v>
      </c>
      <c r="AD16" t="n">
        <v>627386.5402578143</v>
      </c>
      <c r="AE16" t="n">
        <v>858417.9427214592</v>
      </c>
      <c r="AF16" t="n">
        <v>1.831266796331174e-06</v>
      </c>
      <c r="AG16" t="n">
        <v>25.48177083333333</v>
      </c>
      <c r="AH16" t="n">
        <v>776491.7390652718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625.7698624114287</v>
      </c>
      <c r="AB17" t="n">
        <v>856.2059327692415</v>
      </c>
      <c r="AC17" t="n">
        <v>774.4908402383184</v>
      </c>
      <c r="AD17" t="n">
        <v>625769.8624114287</v>
      </c>
      <c r="AE17" t="n">
        <v>856205.9327692415</v>
      </c>
      <c r="AF17" t="n">
        <v>1.837001714172143e-06</v>
      </c>
      <c r="AG17" t="n">
        <v>25.40364583333333</v>
      </c>
      <c r="AH17" t="n">
        <v>774490.8402383183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625.096979882988</v>
      </c>
      <c r="AB18" t="n">
        <v>855.2852652083468</v>
      </c>
      <c r="AC18" t="n">
        <v>773.6580398972702</v>
      </c>
      <c r="AD18" t="n">
        <v>625096.9798829879</v>
      </c>
      <c r="AE18" t="n">
        <v>855285.2652083468</v>
      </c>
      <c r="AF18" t="n">
        <v>1.836894184462625e-06</v>
      </c>
      <c r="AG18" t="n">
        <v>25.40364583333333</v>
      </c>
      <c r="AH18" t="n">
        <v>773658.0398972703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623.7656606810123</v>
      </c>
      <c r="AB19" t="n">
        <v>853.4636955425458</v>
      </c>
      <c r="AC19" t="n">
        <v>772.0103182837844</v>
      </c>
      <c r="AD19" t="n">
        <v>623765.6606810123</v>
      </c>
      <c r="AE19" t="n">
        <v>853463.6955425458</v>
      </c>
      <c r="AF19" t="n">
        <v>1.840836940478292e-06</v>
      </c>
      <c r="AG19" t="n">
        <v>25.3515625</v>
      </c>
      <c r="AH19" t="n">
        <v>772010.3182837844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623.4835841895128</v>
      </c>
      <c r="AB20" t="n">
        <v>853.0777460425398</v>
      </c>
      <c r="AC20" t="n">
        <v>771.6612032623755</v>
      </c>
      <c r="AD20" t="n">
        <v>623483.5841895129</v>
      </c>
      <c r="AE20" t="n">
        <v>853077.7460425398</v>
      </c>
      <c r="AF20" t="n">
        <v>1.84094447018781e-06</v>
      </c>
      <c r="AG20" t="n">
        <v>25.3515625</v>
      </c>
      <c r="AH20" t="n">
        <v>771661.2032623754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621.4585568279271</v>
      </c>
      <c r="AB21" t="n">
        <v>850.3070142685161</v>
      </c>
      <c r="AC21" t="n">
        <v>769.154906240118</v>
      </c>
      <c r="AD21" t="n">
        <v>621458.556827927</v>
      </c>
      <c r="AE21" t="n">
        <v>850307.0142685161</v>
      </c>
      <c r="AF21" t="n">
        <v>1.846786917738298e-06</v>
      </c>
      <c r="AG21" t="n">
        <v>25.2734375</v>
      </c>
      <c r="AH21" t="n">
        <v>769154.906240118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621.876936818715</v>
      </c>
      <c r="AB22" t="n">
        <v>850.8794602295346</v>
      </c>
      <c r="AC22" t="n">
        <v>769.6727187620498</v>
      </c>
      <c r="AD22" t="n">
        <v>621876.936818715</v>
      </c>
      <c r="AE22" t="n">
        <v>850879.4602295347</v>
      </c>
      <c r="AF22" t="n">
        <v>1.84667938802878e-06</v>
      </c>
      <c r="AG22" t="n">
        <v>25.2734375</v>
      </c>
      <c r="AH22" t="n">
        <v>769672.7187620498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621.7357165901346</v>
      </c>
      <c r="AB23" t="n">
        <v>850.6862364825943</v>
      </c>
      <c r="AC23" t="n">
        <v>769.4979360183263</v>
      </c>
      <c r="AD23" t="n">
        <v>621735.7165901347</v>
      </c>
      <c r="AE23" t="n">
        <v>850686.2364825943</v>
      </c>
      <c r="AF23" t="n">
        <v>1.845962523298659e-06</v>
      </c>
      <c r="AG23" t="n">
        <v>25.28645833333333</v>
      </c>
      <c r="AH23" t="n">
        <v>769497.9360183263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619.2166791240369</v>
      </c>
      <c r="AB24" t="n">
        <v>847.2395782893896</v>
      </c>
      <c r="AC24" t="n">
        <v>766.380222045666</v>
      </c>
      <c r="AD24" t="n">
        <v>619216.6791240369</v>
      </c>
      <c r="AE24" t="n">
        <v>847239.5782893896</v>
      </c>
      <c r="AF24" t="n">
        <v>1.850514614334928e-06</v>
      </c>
      <c r="AG24" t="n">
        <v>25.22135416666667</v>
      </c>
      <c r="AH24" t="n">
        <v>766380.222045666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620.1740366487149</v>
      </c>
      <c r="AB25" t="n">
        <v>848.5494770902873</v>
      </c>
      <c r="AC25" t="n">
        <v>767.5651059434604</v>
      </c>
      <c r="AD25" t="n">
        <v>620174.0366487149</v>
      </c>
      <c r="AE25" t="n">
        <v>848549.4770902873</v>
      </c>
      <c r="AF25" t="n">
        <v>1.851339008774568e-06</v>
      </c>
      <c r="AG25" t="n">
        <v>25.20833333333333</v>
      </c>
      <c r="AH25" t="n">
        <v>767565.1059434604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620.4014158199269</v>
      </c>
      <c r="AB26" t="n">
        <v>848.8605873036005</v>
      </c>
      <c r="AC26" t="n">
        <v>767.8465242346609</v>
      </c>
      <c r="AD26" t="n">
        <v>620401.4158199269</v>
      </c>
      <c r="AE26" t="n">
        <v>848860.5873036005</v>
      </c>
      <c r="AF26" t="n">
        <v>1.850622144044447e-06</v>
      </c>
      <c r="AG26" t="n">
        <v>25.22135416666667</v>
      </c>
      <c r="AH26" t="n">
        <v>767846.5242346609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619.2399533081176</v>
      </c>
      <c r="AB27" t="n">
        <v>847.2714230548333</v>
      </c>
      <c r="AC27" t="n">
        <v>766.4090275913901</v>
      </c>
      <c r="AD27" t="n">
        <v>619239.9533081176</v>
      </c>
      <c r="AE27" t="n">
        <v>847271.4230548333</v>
      </c>
      <c r="AF27" t="n">
        <v>1.850837203463483e-06</v>
      </c>
      <c r="AG27" t="n">
        <v>25.22135416666667</v>
      </c>
      <c r="AH27" t="n">
        <v>766409.0275913901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618.0018451204159</v>
      </c>
      <c r="AB28" t="n">
        <v>845.5773888109414</v>
      </c>
      <c r="AC28" t="n">
        <v>764.8766695981433</v>
      </c>
      <c r="AD28" t="n">
        <v>618001.8451204159</v>
      </c>
      <c r="AE28" t="n">
        <v>845577.3888109415</v>
      </c>
      <c r="AF28" t="n">
        <v>1.850944733173001e-06</v>
      </c>
      <c r="AG28" t="n">
        <v>25.20833333333333</v>
      </c>
      <c r="AH28" t="n">
        <v>764876.6695981433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616.5147583107031</v>
      </c>
      <c r="AB29" t="n">
        <v>843.5426910322527</v>
      </c>
      <c r="AC29" t="n">
        <v>763.0361605197363</v>
      </c>
      <c r="AD29" t="n">
        <v>616514.7583107031</v>
      </c>
      <c r="AE29" t="n">
        <v>843542.6910322527</v>
      </c>
      <c r="AF29" t="n">
        <v>1.856751337486983e-06</v>
      </c>
      <c r="AG29" t="n">
        <v>25.13020833333333</v>
      </c>
      <c r="AH29" t="n">
        <v>763036.1605197364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618.0372715576232</v>
      </c>
      <c r="AB30" t="n">
        <v>845.6258608252327</v>
      </c>
      <c r="AC30" t="n">
        <v>764.9205155114215</v>
      </c>
      <c r="AD30" t="n">
        <v>618037.2715576232</v>
      </c>
      <c r="AE30" t="n">
        <v>845625.8608252327</v>
      </c>
      <c r="AF30" t="n">
        <v>1.855389294499753e-06</v>
      </c>
      <c r="AG30" t="n">
        <v>25.15625</v>
      </c>
      <c r="AH30" t="n">
        <v>764920.5155114215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617.9504161804122</v>
      </c>
      <c r="AB31" t="n">
        <v>845.5070214663439</v>
      </c>
      <c r="AC31" t="n">
        <v>764.8130180141529</v>
      </c>
      <c r="AD31" t="n">
        <v>617950.4161804122</v>
      </c>
      <c r="AE31" t="n">
        <v>845507.0214663439</v>
      </c>
      <c r="AF31" t="n">
        <v>1.856428748358429e-06</v>
      </c>
      <c r="AG31" t="n">
        <v>25.14322916666667</v>
      </c>
      <c r="AH31" t="n">
        <v>764813.0180141529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617.7050547441896</v>
      </c>
      <c r="AB32" t="n">
        <v>845.1713071247215</v>
      </c>
      <c r="AC32" t="n">
        <v>764.509343778117</v>
      </c>
      <c r="AD32" t="n">
        <v>617705.0547441896</v>
      </c>
      <c r="AE32" t="n">
        <v>845171.3071247215</v>
      </c>
      <c r="AF32" t="n">
        <v>1.856249532175898e-06</v>
      </c>
      <c r="AG32" t="n">
        <v>25.14322916666667</v>
      </c>
      <c r="AH32" t="n">
        <v>764509.343778117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616.6475318865832</v>
      </c>
      <c r="AB33" t="n">
        <v>843.7243576963286</v>
      </c>
      <c r="AC33" t="n">
        <v>763.2004891723636</v>
      </c>
      <c r="AD33" t="n">
        <v>616647.5318865832</v>
      </c>
      <c r="AE33" t="n">
        <v>843724.3576963287</v>
      </c>
      <c r="AF33" t="n">
        <v>1.856428748358429e-06</v>
      </c>
      <c r="AG33" t="n">
        <v>25.14322916666667</v>
      </c>
      <c r="AH33" t="n">
        <v>763200.4891723637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615.6885800363119</v>
      </c>
      <c r="AB34" t="n">
        <v>842.4122774688176</v>
      </c>
      <c r="AC34" t="n">
        <v>762.0136320402501</v>
      </c>
      <c r="AD34" t="n">
        <v>615688.5800363119</v>
      </c>
      <c r="AE34" t="n">
        <v>842412.2774688175</v>
      </c>
      <c r="AF34" t="n">
        <v>1.856106159229874e-06</v>
      </c>
      <c r="AG34" t="n">
        <v>25.14322916666667</v>
      </c>
      <c r="AH34" t="n">
        <v>762013.6320402501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613.7453208495718</v>
      </c>
      <c r="AB35" t="n">
        <v>839.7534245189752</v>
      </c>
      <c r="AC35" t="n">
        <v>759.6085362842171</v>
      </c>
      <c r="AD35" t="n">
        <v>613745.3208495718</v>
      </c>
      <c r="AE35" t="n">
        <v>839753.4245189752</v>
      </c>
      <c r="AF35" t="n">
        <v>1.860156444955059e-06</v>
      </c>
      <c r="AG35" t="n">
        <v>25.09114583333333</v>
      </c>
      <c r="AH35" t="n">
        <v>759608.536284217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614.8214187916041</v>
      </c>
      <c r="AB36" t="n">
        <v>841.2257891973543</v>
      </c>
      <c r="AC36" t="n">
        <v>760.9403805441684</v>
      </c>
      <c r="AD36" t="n">
        <v>614821.4187916041</v>
      </c>
      <c r="AE36" t="n">
        <v>841225.7891973543</v>
      </c>
      <c r="AF36" t="n">
        <v>1.859977228772529e-06</v>
      </c>
      <c r="AG36" t="n">
        <v>25.09114583333333</v>
      </c>
      <c r="AH36" t="n">
        <v>760940.3805441684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615.4429969927569</v>
      </c>
      <c r="AB37" t="n">
        <v>842.0762599142664</v>
      </c>
      <c r="AC37" t="n">
        <v>761.7096835295016</v>
      </c>
      <c r="AD37" t="n">
        <v>615442.9969927568</v>
      </c>
      <c r="AE37" t="n">
        <v>842076.2599142664</v>
      </c>
      <c r="AF37" t="n">
        <v>1.860299817901083e-06</v>
      </c>
      <c r="AG37" t="n">
        <v>25.09114583333333</v>
      </c>
      <c r="AH37" t="n">
        <v>761709.6835295015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615.7873690099833</v>
      </c>
      <c r="AB38" t="n">
        <v>842.5474449008568</v>
      </c>
      <c r="AC38" t="n">
        <v>762.1358992822841</v>
      </c>
      <c r="AD38" t="n">
        <v>615787.3690099833</v>
      </c>
      <c r="AE38" t="n">
        <v>842547.4449008568</v>
      </c>
      <c r="AF38" t="n">
        <v>1.860514877320119e-06</v>
      </c>
      <c r="AG38" t="n">
        <v>25.09114583333333</v>
      </c>
      <c r="AH38" t="n">
        <v>762135.8992822841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615.8199180926956</v>
      </c>
      <c r="AB39" t="n">
        <v>842.591979991788</v>
      </c>
      <c r="AC39" t="n">
        <v>762.1761840066421</v>
      </c>
      <c r="AD39" t="n">
        <v>615819.9180926956</v>
      </c>
      <c r="AE39" t="n">
        <v>842591.9799917879</v>
      </c>
      <c r="AF39" t="n">
        <v>1.860371504374095e-06</v>
      </c>
      <c r="AG39" t="n">
        <v>25.09114583333333</v>
      </c>
      <c r="AH39" t="n">
        <v>762176.1840066421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607.2234571135475</v>
      </c>
      <c r="AB40" t="n">
        <v>830.8299228310251</v>
      </c>
      <c r="AC40" t="n">
        <v>751.5366810731515</v>
      </c>
      <c r="AD40" t="n">
        <v>607223.4571135475</v>
      </c>
      <c r="AE40" t="n">
        <v>830829.9228310251</v>
      </c>
      <c r="AF40" t="n">
        <v>1.861195898813735e-06</v>
      </c>
      <c r="AG40" t="n">
        <v>25.078125</v>
      </c>
      <c r="AH40" t="n">
        <v>751536.6810731515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606.5512032140535</v>
      </c>
      <c r="AB41" t="n">
        <v>829.9101153879885</v>
      </c>
      <c r="AC41" t="n">
        <v>750.7046587615205</v>
      </c>
      <c r="AD41" t="n">
        <v>606551.2032140535</v>
      </c>
      <c r="AE41" t="n">
        <v>829910.1153879885</v>
      </c>
      <c r="AF41" t="n">
        <v>1.861410958232771e-06</v>
      </c>
      <c r="AG41" t="n">
        <v>25.078125</v>
      </c>
      <c r="AH41" t="n">
        <v>750704.6587615205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1211.738633177439</v>
      </c>
      <c r="AB2" t="n">
        <v>1657.954256048982</v>
      </c>
      <c r="AC2" t="n">
        <v>1499.72142880508</v>
      </c>
      <c r="AD2" t="n">
        <v>1211738.633177439</v>
      </c>
      <c r="AE2" t="n">
        <v>1657954.256048982</v>
      </c>
      <c r="AF2" t="n">
        <v>1.094141613847416e-06</v>
      </c>
      <c r="AG2" t="n">
        <v>40.5078125</v>
      </c>
      <c r="AH2" t="n">
        <v>1499721.42880508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894.4309685205609</v>
      </c>
      <c r="AB3" t="n">
        <v>1223.799910639251</v>
      </c>
      <c r="AC3" t="n">
        <v>1107.002164781802</v>
      </c>
      <c r="AD3" t="n">
        <v>894430.9685205609</v>
      </c>
      <c r="AE3" t="n">
        <v>1223799.910639251</v>
      </c>
      <c r="AF3" t="n">
        <v>1.39100279713346e-06</v>
      </c>
      <c r="AG3" t="n">
        <v>31.86197916666667</v>
      </c>
      <c r="AH3" t="n">
        <v>1107002.164781802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809.906920941774</v>
      </c>
      <c r="AB4" t="n">
        <v>1108.150379804151</v>
      </c>
      <c r="AC4" t="n">
        <v>1002.390062854468</v>
      </c>
      <c r="AD4" t="n">
        <v>809906.920941774</v>
      </c>
      <c r="AE4" t="n">
        <v>1108150.379804151</v>
      </c>
      <c r="AF4" t="n">
        <v>1.502959732327566e-06</v>
      </c>
      <c r="AG4" t="n">
        <v>29.4921875</v>
      </c>
      <c r="AH4" t="n">
        <v>1002390.062854468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767.990211313733</v>
      </c>
      <c r="AB5" t="n">
        <v>1050.798088456349</v>
      </c>
      <c r="AC5" t="n">
        <v>950.511393698454</v>
      </c>
      <c r="AD5" t="n">
        <v>767990.211313733</v>
      </c>
      <c r="AE5" t="n">
        <v>1050798.088456349</v>
      </c>
      <c r="AF5" t="n">
        <v>1.566852455756978e-06</v>
      </c>
      <c r="AG5" t="n">
        <v>28.28125</v>
      </c>
      <c r="AH5" t="n">
        <v>950511.3936984539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745.9553297525491</v>
      </c>
      <c r="AB6" t="n">
        <v>1020.64899139397</v>
      </c>
      <c r="AC6" t="n">
        <v>923.2396841451854</v>
      </c>
      <c r="AD6" t="n">
        <v>745955.3297525491</v>
      </c>
      <c r="AE6" t="n">
        <v>1020648.99139397</v>
      </c>
      <c r="AF6" t="n">
        <v>1.604568565272049e-06</v>
      </c>
      <c r="AG6" t="n">
        <v>27.6171875</v>
      </c>
      <c r="AH6" t="n">
        <v>923239.6841451854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736.4038085549577</v>
      </c>
      <c r="AB7" t="n">
        <v>1007.58017870805</v>
      </c>
      <c r="AC7" t="n">
        <v>911.4181405998158</v>
      </c>
      <c r="AD7" t="n">
        <v>736403.8085549576</v>
      </c>
      <c r="AE7" t="n">
        <v>1007580.17870805</v>
      </c>
      <c r="AF7" t="n">
        <v>1.631868492917435e-06</v>
      </c>
      <c r="AG7" t="n">
        <v>27.16145833333333</v>
      </c>
      <c r="AH7" t="n">
        <v>911418.1405998159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722.1545924886454</v>
      </c>
      <c r="AB8" t="n">
        <v>988.0837726550757</v>
      </c>
      <c r="AC8" t="n">
        <v>893.7824441771594</v>
      </c>
      <c r="AD8" t="n">
        <v>722154.5924886455</v>
      </c>
      <c r="AE8" t="n">
        <v>988083.7726550756</v>
      </c>
      <c r="AF8" t="n">
        <v>1.649330915463673e-06</v>
      </c>
      <c r="AG8" t="n">
        <v>26.875</v>
      </c>
      <c r="AH8" t="n">
        <v>893782.4441771593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716.9260400922975</v>
      </c>
      <c r="AB9" t="n">
        <v>980.9298365989401</v>
      </c>
      <c r="AC9" t="n">
        <v>887.3112697376091</v>
      </c>
      <c r="AD9" t="n">
        <v>716926.0400922975</v>
      </c>
      <c r="AE9" t="n">
        <v>980929.8365989402</v>
      </c>
      <c r="AF9" t="n">
        <v>1.664682869787948e-06</v>
      </c>
      <c r="AG9" t="n">
        <v>26.62760416666667</v>
      </c>
      <c r="AH9" t="n">
        <v>887311.2697376091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713.9907990543342</v>
      </c>
      <c r="AB10" t="n">
        <v>976.9137103171036</v>
      </c>
      <c r="AC10" t="n">
        <v>883.6784369114423</v>
      </c>
      <c r="AD10" t="n">
        <v>713990.7990543342</v>
      </c>
      <c r="AE10" t="n">
        <v>976913.7103171035</v>
      </c>
      <c r="AF10" t="n">
        <v>1.673873618496494e-06</v>
      </c>
      <c r="AG10" t="n">
        <v>26.484375</v>
      </c>
      <c r="AH10" t="n">
        <v>883678.4369114423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703.2748844911232</v>
      </c>
      <c r="AB11" t="n">
        <v>962.251723258933</v>
      </c>
      <c r="AC11" t="n">
        <v>870.4157693198756</v>
      </c>
      <c r="AD11" t="n">
        <v>703274.8844911233</v>
      </c>
      <c r="AE11" t="n">
        <v>962251.7232589331</v>
      </c>
      <c r="AF11" t="n">
        <v>1.682009133094059e-06</v>
      </c>
      <c r="AG11" t="n">
        <v>26.35416666666667</v>
      </c>
      <c r="AH11" t="n">
        <v>870415.7693198756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700.0459516037885</v>
      </c>
      <c r="AB12" t="n">
        <v>957.8337548320162</v>
      </c>
      <c r="AC12" t="n">
        <v>866.4194455989659</v>
      </c>
      <c r="AD12" t="n">
        <v>700045.9516037884</v>
      </c>
      <c r="AE12" t="n">
        <v>957833.7548320162</v>
      </c>
      <c r="AF12" t="n">
        <v>1.691540279902922e-06</v>
      </c>
      <c r="AG12" t="n">
        <v>26.19791666666667</v>
      </c>
      <c r="AH12" t="n">
        <v>866419.445598966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698.2583581308626</v>
      </c>
      <c r="AB13" t="n">
        <v>955.3878905793008</v>
      </c>
      <c r="AC13" t="n">
        <v>864.2070111977379</v>
      </c>
      <c r="AD13" t="n">
        <v>698258.3581308626</v>
      </c>
      <c r="AE13" t="n">
        <v>955387.8905793008</v>
      </c>
      <c r="AF13" t="n">
        <v>1.697293007798271e-06</v>
      </c>
      <c r="AG13" t="n">
        <v>26.11979166666667</v>
      </c>
      <c r="AH13" t="n">
        <v>864207.0111977379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696.5293723828357</v>
      </c>
      <c r="AB14" t="n">
        <v>953.0222160013827</v>
      </c>
      <c r="AC14" t="n">
        <v>862.067113281291</v>
      </c>
      <c r="AD14" t="n">
        <v>696529.3723828357</v>
      </c>
      <c r="AE14" t="n">
        <v>953022.2160013827</v>
      </c>
      <c r="AF14" t="n">
        <v>1.702501098733114e-06</v>
      </c>
      <c r="AG14" t="n">
        <v>26.02864583333333</v>
      </c>
      <c r="AH14" t="n">
        <v>862067.113281291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695.7673464173629</v>
      </c>
      <c r="AB15" t="n">
        <v>951.9795784572101</v>
      </c>
      <c r="AC15" t="n">
        <v>861.1239836009831</v>
      </c>
      <c r="AD15" t="n">
        <v>695767.3464173629</v>
      </c>
      <c r="AE15" t="n">
        <v>951979.5784572101</v>
      </c>
      <c r="AF15" t="n">
        <v>1.705598721445995e-06</v>
      </c>
      <c r="AG15" t="n">
        <v>25.98958333333333</v>
      </c>
      <c r="AH15" t="n">
        <v>861123.9836009832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693.5813885553536</v>
      </c>
      <c r="AB16" t="n">
        <v>948.9886544727541</v>
      </c>
      <c r="AC16" t="n">
        <v>858.4185092038153</v>
      </c>
      <c r="AD16" t="n">
        <v>693581.3885553535</v>
      </c>
      <c r="AE16" t="n">
        <v>948988.6544727541</v>
      </c>
      <c r="AF16" t="n">
        <v>1.711181250291186e-06</v>
      </c>
      <c r="AG16" t="n">
        <v>25.8984375</v>
      </c>
      <c r="AH16" t="n">
        <v>858418.5092038154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693.3056332246398</v>
      </c>
      <c r="AB17" t="n">
        <v>948.611353863805</v>
      </c>
      <c r="AC17" t="n">
        <v>858.0772176354398</v>
      </c>
      <c r="AD17" t="n">
        <v>693305.6332246398</v>
      </c>
      <c r="AE17" t="n">
        <v>948611.353863805</v>
      </c>
      <c r="AF17" t="n">
        <v>1.711453568771439e-06</v>
      </c>
      <c r="AG17" t="n">
        <v>25.8984375</v>
      </c>
      <c r="AH17" t="n">
        <v>858077.2176354397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691.6292704223042</v>
      </c>
      <c r="AB18" t="n">
        <v>946.317680321742</v>
      </c>
      <c r="AC18" t="n">
        <v>856.0024490770403</v>
      </c>
      <c r="AD18" t="n">
        <v>691629.2704223042</v>
      </c>
      <c r="AE18" t="n">
        <v>946317.6803217421</v>
      </c>
      <c r="AF18" t="n">
        <v>1.71683185875644e-06</v>
      </c>
      <c r="AG18" t="n">
        <v>25.8203125</v>
      </c>
      <c r="AH18" t="n">
        <v>856002.4490770403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691.4332561395531</v>
      </c>
      <c r="AB19" t="n">
        <v>946.0494849325422</v>
      </c>
      <c r="AC19" t="n">
        <v>855.759849879371</v>
      </c>
      <c r="AD19" t="n">
        <v>691433.2561395532</v>
      </c>
      <c r="AE19" t="n">
        <v>946049.4849325422</v>
      </c>
      <c r="AF19" t="n">
        <v>1.717002057806599e-06</v>
      </c>
      <c r="AG19" t="n">
        <v>25.8203125</v>
      </c>
      <c r="AH19" t="n">
        <v>855759.849879371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690.389548767378</v>
      </c>
      <c r="AB20" t="n">
        <v>944.6214384608127</v>
      </c>
      <c r="AC20" t="n">
        <v>854.4680941586275</v>
      </c>
      <c r="AD20" t="n">
        <v>690389.548767378</v>
      </c>
      <c r="AE20" t="n">
        <v>944621.4384608127</v>
      </c>
      <c r="AF20" t="n">
        <v>1.722210148741441e-06</v>
      </c>
      <c r="AG20" t="n">
        <v>25.7421875</v>
      </c>
      <c r="AH20" t="n">
        <v>854468.0941586276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681.3419976359759</v>
      </c>
      <c r="AB21" t="n">
        <v>932.2421798530429</v>
      </c>
      <c r="AC21" t="n">
        <v>843.2702946179847</v>
      </c>
      <c r="AD21" t="n">
        <v>681341.9976359758</v>
      </c>
      <c r="AE21" t="n">
        <v>932242.1798530429</v>
      </c>
      <c r="AF21" t="n">
        <v>1.722380347791599e-06</v>
      </c>
      <c r="AG21" t="n">
        <v>25.72916666666667</v>
      </c>
      <c r="AH21" t="n">
        <v>843270.2946179848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680.8432704651556</v>
      </c>
      <c r="AB22" t="n">
        <v>931.5597993356369</v>
      </c>
      <c r="AC22" t="n">
        <v>842.6530395394328</v>
      </c>
      <c r="AD22" t="n">
        <v>680843.2704651556</v>
      </c>
      <c r="AE22" t="n">
        <v>931559.7993356369</v>
      </c>
      <c r="AF22" t="n">
        <v>1.725341811264353e-06</v>
      </c>
      <c r="AG22" t="n">
        <v>25.69010416666667</v>
      </c>
      <c r="AH22" t="n">
        <v>842653.0395394329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680.1531675937815</v>
      </c>
      <c r="AB23" t="n">
        <v>930.6155701418328</v>
      </c>
      <c r="AC23" t="n">
        <v>841.7989262546515</v>
      </c>
      <c r="AD23" t="n">
        <v>680153.1675937815</v>
      </c>
      <c r="AE23" t="n">
        <v>930615.5701418328</v>
      </c>
      <c r="AF23" t="n">
        <v>1.726941682335841e-06</v>
      </c>
      <c r="AG23" t="n">
        <v>25.6640625</v>
      </c>
      <c r="AH23" t="n">
        <v>841798.9262546515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680.1671686217619</v>
      </c>
      <c r="AB24" t="n">
        <v>930.6347269659974</v>
      </c>
      <c r="AC24" t="n">
        <v>841.8162547784045</v>
      </c>
      <c r="AD24" t="n">
        <v>680167.168621762</v>
      </c>
      <c r="AE24" t="n">
        <v>930634.7269659974</v>
      </c>
      <c r="AF24" t="n">
        <v>1.726328965755271e-06</v>
      </c>
      <c r="AG24" t="n">
        <v>25.67708333333333</v>
      </c>
      <c r="AH24" t="n">
        <v>841816.2547784045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678.8942873401419</v>
      </c>
      <c r="AB25" t="n">
        <v>928.8931146409258</v>
      </c>
      <c r="AC25" t="n">
        <v>840.2408594892696</v>
      </c>
      <c r="AD25" t="n">
        <v>678894.2873401418</v>
      </c>
      <c r="AE25" t="n">
        <v>928893.1146409258</v>
      </c>
      <c r="AF25" t="n">
        <v>1.731707255740272e-06</v>
      </c>
      <c r="AG25" t="n">
        <v>25.59895833333333</v>
      </c>
      <c r="AH25" t="n">
        <v>840240.8594892696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679.3368651978618</v>
      </c>
      <c r="AB26" t="n">
        <v>929.4986691910154</v>
      </c>
      <c r="AC26" t="n">
        <v>840.7886207629997</v>
      </c>
      <c r="AD26" t="n">
        <v>679336.8651978618</v>
      </c>
      <c r="AE26" t="n">
        <v>929498.6691910154</v>
      </c>
      <c r="AF26" t="n">
        <v>1.731741295550304e-06</v>
      </c>
      <c r="AG26" t="n">
        <v>25.59895833333333</v>
      </c>
      <c r="AH26" t="n">
        <v>840788.6207629998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679.3130784895611</v>
      </c>
      <c r="AB27" t="n">
        <v>929.466123167323</v>
      </c>
      <c r="AC27" t="n">
        <v>840.7591808861298</v>
      </c>
      <c r="AD27" t="n">
        <v>679313.0784895611</v>
      </c>
      <c r="AE27" t="n">
        <v>929466.1231673229</v>
      </c>
      <c r="AF27" t="n">
        <v>1.731230698399829e-06</v>
      </c>
      <c r="AG27" t="n">
        <v>25.59895833333333</v>
      </c>
      <c r="AH27" t="n">
        <v>840759.1808861298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676.6911660928109</v>
      </c>
      <c r="AB28" t="n">
        <v>925.878706955478</v>
      </c>
      <c r="AC28" t="n">
        <v>837.5141426425732</v>
      </c>
      <c r="AD28" t="n">
        <v>676691.1660928109</v>
      </c>
      <c r="AE28" t="n">
        <v>925878.7069554781</v>
      </c>
      <c r="AF28" t="n">
        <v>1.736064351424324e-06</v>
      </c>
      <c r="AG28" t="n">
        <v>25.53385416666667</v>
      </c>
      <c r="AH28" t="n">
        <v>837514.1426425732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678.0503740246589</v>
      </c>
      <c r="AB29" t="n">
        <v>927.7384352118543</v>
      </c>
      <c r="AC29" t="n">
        <v>839.1963810443059</v>
      </c>
      <c r="AD29" t="n">
        <v>678050.3740246589</v>
      </c>
      <c r="AE29" t="n">
        <v>927738.4352118543</v>
      </c>
      <c r="AF29" t="n">
        <v>1.736370709714609e-06</v>
      </c>
      <c r="AG29" t="n">
        <v>25.52083333333333</v>
      </c>
      <c r="AH29" t="n">
        <v>839196.3810443059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678.4224306379426</v>
      </c>
      <c r="AB30" t="n">
        <v>928.2474994841283</v>
      </c>
      <c r="AC30" t="n">
        <v>839.6568609369102</v>
      </c>
      <c r="AD30" t="n">
        <v>678422.4306379426</v>
      </c>
      <c r="AE30" t="n">
        <v>928247.4994841283</v>
      </c>
      <c r="AF30" t="n">
        <v>1.736268590284513e-06</v>
      </c>
      <c r="AG30" t="n">
        <v>25.52083333333333</v>
      </c>
      <c r="AH30" t="n">
        <v>839656.8609369103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678.0985052370524</v>
      </c>
      <c r="AB31" t="n">
        <v>927.8042904600503</v>
      </c>
      <c r="AC31" t="n">
        <v>839.2559511600424</v>
      </c>
      <c r="AD31" t="n">
        <v>678098.5052370524</v>
      </c>
      <c r="AE31" t="n">
        <v>927804.2904600503</v>
      </c>
      <c r="AF31" t="n">
        <v>1.737085545725274e-06</v>
      </c>
      <c r="AG31" t="n">
        <v>25.52083333333333</v>
      </c>
      <c r="AH31" t="n">
        <v>839255.9511600424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677.7887202883875</v>
      </c>
      <c r="AB32" t="n">
        <v>927.3804290265397</v>
      </c>
      <c r="AC32" t="n">
        <v>838.8725424668528</v>
      </c>
      <c r="AD32" t="n">
        <v>677788.7202883875</v>
      </c>
      <c r="AE32" t="n">
        <v>927380.4290265397</v>
      </c>
      <c r="AF32" t="n">
        <v>1.735689913513976e-06</v>
      </c>
      <c r="AG32" t="n">
        <v>25.53385416666667</v>
      </c>
      <c r="AH32" t="n">
        <v>838872.5424668528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676.9434650557808</v>
      </c>
      <c r="AB33" t="n">
        <v>926.223913527258</v>
      </c>
      <c r="AC33" t="n">
        <v>837.8264031836429</v>
      </c>
      <c r="AD33" t="n">
        <v>676943.4650557808</v>
      </c>
      <c r="AE33" t="n">
        <v>926223.913527258</v>
      </c>
      <c r="AF33" t="n">
        <v>1.736302630094545e-06</v>
      </c>
      <c r="AG33" t="n">
        <v>25.52083333333333</v>
      </c>
      <c r="AH33" t="n">
        <v>837826.4031836429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675.2214477347221</v>
      </c>
      <c r="AB34" t="n">
        <v>923.8677734585431</v>
      </c>
      <c r="AC34" t="n">
        <v>835.6951298162228</v>
      </c>
      <c r="AD34" t="n">
        <v>675221.4477347222</v>
      </c>
      <c r="AE34" t="n">
        <v>923867.7734585431</v>
      </c>
      <c r="AF34" t="n">
        <v>1.742089397799926e-06</v>
      </c>
      <c r="AG34" t="n">
        <v>25.44270833333333</v>
      </c>
      <c r="AH34" t="n">
        <v>835695.1298162228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676.3339276944022</v>
      </c>
      <c r="AB35" t="n">
        <v>925.3899176185291</v>
      </c>
      <c r="AC35" t="n">
        <v>837.0720026739226</v>
      </c>
      <c r="AD35" t="n">
        <v>676333.9276944022</v>
      </c>
      <c r="AE35" t="n">
        <v>925389.9176185292</v>
      </c>
      <c r="AF35" t="n">
        <v>1.742055357989895e-06</v>
      </c>
      <c r="AG35" t="n">
        <v>25.44270833333333</v>
      </c>
      <c r="AH35" t="n">
        <v>837072.0026739226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677.181823314767</v>
      </c>
      <c r="AB36" t="n">
        <v>926.5500458128271</v>
      </c>
      <c r="AC36" t="n">
        <v>838.1214098616068</v>
      </c>
      <c r="AD36" t="n">
        <v>677181.823314767</v>
      </c>
      <c r="AE36" t="n">
        <v>926550.0458128271</v>
      </c>
      <c r="AF36" t="n">
        <v>1.741851119129705e-06</v>
      </c>
      <c r="AG36" t="n">
        <v>25.44270833333333</v>
      </c>
      <c r="AH36" t="n">
        <v>838121.4098616068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677.5950959368851</v>
      </c>
      <c r="AB37" t="n">
        <v>927.1155036467104</v>
      </c>
      <c r="AC37" t="n">
        <v>838.6329011934492</v>
      </c>
      <c r="AD37" t="n">
        <v>677595.0959368851</v>
      </c>
      <c r="AE37" t="n">
        <v>927115.5036467104</v>
      </c>
      <c r="AF37" t="n">
        <v>1.741476681219357e-06</v>
      </c>
      <c r="AG37" t="n">
        <v>25.45572916666667</v>
      </c>
      <c r="AH37" t="n">
        <v>838632.9011934493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677.6044739528121</v>
      </c>
      <c r="AB38" t="n">
        <v>927.1283350618306</v>
      </c>
      <c r="AC38" t="n">
        <v>838.6445079963195</v>
      </c>
      <c r="AD38" t="n">
        <v>677604.4739528121</v>
      </c>
      <c r="AE38" t="n">
        <v>927128.3350618306</v>
      </c>
      <c r="AF38" t="n">
        <v>1.741646880269515e-06</v>
      </c>
      <c r="AG38" t="n">
        <v>25.44270833333333</v>
      </c>
      <c r="AH38" t="n">
        <v>838644.5079963194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677.3411920768215</v>
      </c>
      <c r="AB39" t="n">
        <v>926.7681011839237</v>
      </c>
      <c r="AC39" t="n">
        <v>838.3186543341286</v>
      </c>
      <c r="AD39" t="n">
        <v>677341.1920768215</v>
      </c>
      <c r="AE39" t="n">
        <v>926768.1011839237</v>
      </c>
      <c r="AF39" t="n">
        <v>1.741578800649451e-06</v>
      </c>
      <c r="AG39" t="n">
        <v>25.45572916666667</v>
      </c>
      <c r="AH39" t="n">
        <v>838318.6543341286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676.5316629714943</v>
      </c>
      <c r="AB40" t="n">
        <v>925.6604677481114</v>
      </c>
      <c r="AC40" t="n">
        <v>837.3167318788569</v>
      </c>
      <c r="AD40" t="n">
        <v>676531.6629714943</v>
      </c>
      <c r="AE40" t="n">
        <v>925660.4677481113</v>
      </c>
      <c r="AF40" t="n">
        <v>1.74174899969961e-06</v>
      </c>
      <c r="AG40" t="n">
        <v>25.44270833333333</v>
      </c>
      <c r="AH40" t="n">
        <v>837316.7318788569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675.5051193519328</v>
      </c>
      <c r="AB41" t="n">
        <v>924.2559054799192</v>
      </c>
      <c r="AC41" t="n">
        <v>836.0462190622254</v>
      </c>
      <c r="AD41" t="n">
        <v>675505.1193519328</v>
      </c>
      <c r="AE41" t="n">
        <v>924255.9054799192</v>
      </c>
      <c r="AF41" t="n">
        <v>1.741612840459483e-06</v>
      </c>
      <c r="AG41" t="n">
        <v>25.45572916666667</v>
      </c>
      <c r="AH41" t="n">
        <v>836046.2190622254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793.6795422772266</v>
      </c>
      <c r="AB2" t="n">
        <v>1085.947364413896</v>
      </c>
      <c r="AC2" t="n">
        <v>982.3060720909314</v>
      </c>
      <c r="AD2" t="n">
        <v>793679.5422772266</v>
      </c>
      <c r="AE2" t="n">
        <v>1085947.364413896</v>
      </c>
      <c r="AF2" t="n">
        <v>1.523133600004509e-06</v>
      </c>
      <c r="AG2" t="n">
        <v>32.68229166666666</v>
      </c>
      <c r="AH2" t="n">
        <v>982306.0720909314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658.2245963160149</v>
      </c>
      <c r="AB3" t="n">
        <v>900.611931499305</v>
      </c>
      <c r="AC3" t="n">
        <v>814.6587927737951</v>
      </c>
      <c r="AD3" t="n">
        <v>658224.5963160149</v>
      </c>
      <c r="AE3" t="n">
        <v>900611.9314993049</v>
      </c>
      <c r="AF3" t="n">
        <v>1.758170452705466e-06</v>
      </c>
      <c r="AG3" t="n">
        <v>28.30729166666667</v>
      </c>
      <c r="AH3" t="n">
        <v>814658.7927737951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618.7562173609111</v>
      </c>
      <c r="AB4" t="n">
        <v>846.6095541909416</v>
      </c>
      <c r="AC4" t="n">
        <v>765.8103265629294</v>
      </c>
      <c r="AD4" t="n">
        <v>618756.2173609112</v>
      </c>
      <c r="AE4" t="n">
        <v>846609.5541909416</v>
      </c>
      <c r="AF4" t="n">
        <v>1.845511355034574e-06</v>
      </c>
      <c r="AG4" t="n">
        <v>26.96614583333333</v>
      </c>
      <c r="AH4" t="n">
        <v>765810.3265629294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599.8080473055333</v>
      </c>
      <c r="AB5" t="n">
        <v>820.683831986908</v>
      </c>
      <c r="AC5" t="n">
        <v>742.3589188990693</v>
      </c>
      <c r="AD5" t="n">
        <v>599808.0473055332</v>
      </c>
      <c r="AE5" t="n">
        <v>820683.831986908</v>
      </c>
      <c r="AF5" t="n">
        <v>1.889583153890356e-06</v>
      </c>
      <c r="AG5" t="n">
        <v>26.34114583333333</v>
      </c>
      <c r="AH5" t="n">
        <v>742358.9188990693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593.095903398009</v>
      </c>
      <c r="AB6" t="n">
        <v>811.4999805737433</v>
      </c>
      <c r="AC6" t="n">
        <v>734.0515613751604</v>
      </c>
      <c r="AD6" t="n">
        <v>593095.903398009</v>
      </c>
      <c r="AE6" t="n">
        <v>811499.9805737433</v>
      </c>
      <c r="AF6" t="n">
        <v>1.91534585330822e-06</v>
      </c>
      <c r="AG6" t="n">
        <v>25.98958333333333</v>
      </c>
      <c r="AH6" t="n">
        <v>734051.5613751605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588.6687158254026</v>
      </c>
      <c r="AB7" t="n">
        <v>805.4425072231721</v>
      </c>
      <c r="AC7" t="n">
        <v>728.5722047794505</v>
      </c>
      <c r="AD7" t="n">
        <v>588668.7158254026</v>
      </c>
      <c r="AE7" t="n">
        <v>805442.5072231721</v>
      </c>
      <c r="AF7" t="n">
        <v>1.933081598901527e-06</v>
      </c>
      <c r="AG7" t="n">
        <v>25.7421875</v>
      </c>
      <c r="AH7" t="n">
        <v>728572.2047794505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577.7391992524607</v>
      </c>
      <c r="AB8" t="n">
        <v>790.4882604718321</v>
      </c>
      <c r="AC8" t="n">
        <v>715.0451703496412</v>
      </c>
      <c r="AD8" t="n">
        <v>577739.1992524607</v>
      </c>
      <c r="AE8" t="n">
        <v>790488.260471832</v>
      </c>
      <c r="AF8" t="n">
        <v>1.944969135279799e-06</v>
      </c>
      <c r="AG8" t="n">
        <v>25.5859375</v>
      </c>
      <c r="AH8" t="n">
        <v>715045.1703496412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574.0630996182724</v>
      </c>
      <c r="AB9" t="n">
        <v>785.4584587742656</v>
      </c>
      <c r="AC9" t="n">
        <v>710.4954058667196</v>
      </c>
      <c r="AD9" t="n">
        <v>574063.0996182724</v>
      </c>
      <c r="AE9" t="n">
        <v>785458.4587742656</v>
      </c>
      <c r="AF9" t="n">
        <v>1.958347391654061e-06</v>
      </c>
      <c r="AG9" t="n">
        <v>25.41666666666667</v>
      </c>
      <c r="AH9" t="n">
        <v>710495.4058667195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572.2785823219435</v>
      </c>
      <c r="AB10" t="n">
        <v>783.0168034820817</v>
      </c>
      <c r="AC10" t="n">
        <v>708.2867787287369</v>
      </c>
      <c r="AD10" t="n">
        <v>572278.5823219435</v>
      </c>
      <c r="AE10" t="n">
        <v>783016.8034820817</v>
      </c>
      <c r="AF10" t="n">
        <v>1.963392905486639e-06</v>
      </c>
      <c r="AG10" t="n">
        <v>25.3515625</v>
      </c>
      <c r="AH10" t="n">
        <v>708286.7787287369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570.6207972915051</v>
      </c>
      <c r="AB11" t="n">
        <v>780.7485488671219</v>
      </c>
      <c r="AC11" t="n">
        <v>706.2350031507136</v>
      </c>
      <c r="AD11" t="n">
        <v>570620.7972915052</v>
      </c>
      <c r="AE11" t="n">
        <v>780748.5488671219</v>
      </c>
      <c r="AF11" t="n">
        <v>1.970387822390896e-06</v>
      </c>
      <c r="AG11" t="n">
        <v>25.26041666666667</v>
      </c>
      <c r="AH11" t="n">
        <v>706235.0031507136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568.6479853365358</v>
      </c>
      <c r="AB12" t="n">
        <v>778.0492605160121</v>
      </c>
      <c r="AC12" t="n">
        <v>703.7933310913587</v>
      </c>
      <c r="AD12" t="n">
        <v>568647.9853365358</v>
      </c>
      <c r="AE12" t="n">
        <v>778049.2605160121</v>
      </c>
      <c r="AF12" t="n">
        <v>1.97566267776132e-06</v>
      </c>
      <c r="AG12" t="n">
        <v>25.1953125</v>
      </c>
      <c r="AH12" t="n">
        <v>703793.3310913587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566.5678174003609</v>
      </c>
      <c r="AB13" t="n">
        <v>775.203082975205</v>
      </c>
      <c r="AC13" t="n">
        <v>701.218788740411</v>
      </c>
      <c r="AD13" t="n">
        <v>566567.8174003609</v>
      </c>
      <c r="AE13" t="n">
        <v>775203.082975205</v>
      </c>
      <c r="AF13" t="n">
        <v>1.980593520824976e-06</v>
      </c>
      <c r="AG13" t="n">
        <v>25.13020833333333</v>
      </c>
      <c r="AH13" t="n">
        <v>701218.7887404111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557.2381777520608</v>
      </c>
      <c r="AB14" t="n">
        <v>762.4378584137485</v>
      </c>
      <c r="AC14" t="n">
        <v>689.6718592949946</v>
      </c>
      <c r="AD14" t="n">
        <v>557238.1777520608</v>
      </c>
      <c r="AE14" t="n">
        <v>762437.8584137484</v>
      </c>
      <c r="AF14" t="n">
        <v>1.985677258247195e-06</v>
      </c>
      <c r="AG14" t="n">
        <v>25.06510416666667</v>
      </c>
      <c r="AH14" t="n">
        <v>689671.8592949946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556.6548091111692</v>
      </c>
      <c r="AB15" t="n">
        <v>761.6396677028725</v>
      </c>
      <c r="AC15" t="n">
        <v>688.9498467852969</v>
      </c>
      <c r="AD15" t="n">
        <v>556654.8091111692</v>
      </c>
      <c r="AE15" t="n">
        <v>761639.6677028725</v>
      </c>
      <c r="AF15" t="n">
        <v>1.985142127992225e-06</v>
      </c>
      <c r="AG15" t="n">
        <v>25.06510416666667</v>
      </c>
      <c r="AH15" t="n">
        <v>688949.8467852969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555.2002095991813</v>
      </c>
      <c r="AB16" t="n">
        <v>759.6494204781693</v>
      </c>
      <c r="AC16" t="n">
        <v>687.1495459623898</v>
      </c>
      <c r="AD16" t="n">
        <v>555200.2095991813</v>
      </c>
      <c r="AE16" t="n">
        <v>759649.4204781693</v>
      </c>
      <c r="AF16" t="n">
        <v>1.989193828494144e-06</v>
      </c>
      <c r="AG16" t="n">
        <v>25.02604166666667</v>
      </c>
      <c r="AH16" t="n">
        <v>687149.5459623898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554.2440224878929</v>
      </c>
      <c r="AB17" t="n">
        <v>758.3411230885065</v>
      </c>
      <c r="AC17" t="n">
        <v>685.9661106393896</v>
      </c>
      <c r="AD17" t="n">
        <v>554244.022487893</v>
      </c>
      <c r="AE17" t="n">
        <v>758341.1230885065</v>
      </c>
      <c r="AF17" t="n">
        <v>1.989461393621629e-06</v>
      </c>
      <c r="AG17" t="n">
        <v>25.01302083333333</v>
      </c>
      <c r="AH17" t="n">
        <v>685966.1106393896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553.02686586572</v>
      </c>
      <c r="AB18" t="n">
        <v>756.6757557008888</v>
      </c>
      <c r="AC18" t="n">
        <v>684.4596835778884</v>
      </c>
      <c r="AD18" t="n">
        <v>553026.86586572</v>
      </c>
      <c r="AE18" t="n">
        <v>756675.7557008888</v>
      </c>
      <c r="AF18" t="n">
        <v>1.993742435661393e-06</v>
      </c>
      <c r="AG18" t="n">
        <v>24.9609375</v>
      </c>
      <c r="AH18" t="n">
        <v>684459.6835778884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552.3661334751688</v>
      </c>
      <c r="AB19" t="n">
        <v>755.771712494681</v>
      </c>
      <c r="AC19" t="n">
        <v>683.6419209864484</v>
      </c>
      <c r="AD19" t="n">
        <v>552366.1334751688</v>
      </c>
      <c r="AE19" t="n">
        <v>755771.712494681</v>
      </c>
      <c r="AF19" t="n">
        <v>1.993857106430315e-06</v>
      </c>
      <c r="AG19" t="n">
        <v>24.9609375</v>
      </c>
      <c r="AH19" t="n">
        <v>683641.9209864484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550.2814161923047</v>
      </c>
      <c r="AB20" t="n">
        <v>752.9193103370309</v>
      </c>
      <c r="AC20" t="n">
        <v>681.0617480873528</v>
      </c>
      <c r="AD20" t="n">
        <v>550281.4161923047</v>
      </c>
      <c r="AE20" t="n">
        <v>752919.3103370309</v>
      </c>
      <c r="AF20" t="n">
        <v>1.998979067442176e-06</v>
      </c>
      <c r="AG20" t="n">
        <v>24.89583333333333</v>
      </c>
      <c r="AH20" t="n">
        <v>681061.7480873528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550.6951484347428</v>
      </c>
      <c r="AB21" t="n">
        <v>753.4853970437129</v>
      </c>
      <c r="AC21" t="n">
        <v>681.5738082732568</v>
      </c>
      <c r="AD21" t="n">
        <v>550695.1484347428</v>
      </c>
      <c r="AE21" t="n">
        <v>753485.3970437129</v>
      </c>
      <c r="AF21" t="n">
        <v>1.997985254111516e-06</v>
      </c>
      <c r="AG21" t="n">
        <v>24.90885416666667</v>
      </c>
      <c r="AH21" t="n">
        <v>681573.8082732568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549.0040430879644</v>
      </c>
      <c r="AB22" t="n">
        <v>751.1715521019485</v>
      </c>
      <c r="AC22" t="n">
        <v>679.4807934452325</v>
      </c>
      <c r="AD22" t="n">
        <v>549004.0430879644</v>
      </c>
      <c r="AE22" t="n">
        <v>751171.5521019484</v>
      </c>
      <c r="AF22" t="n">
        <v>1.998520384366486e-06</v>
      </c>
      <c r="AG22" t="n">
        <v>24.90885416666667</v>
      </c>
      <c r="AH22" t="n">
        <v>679480.7934452326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546.2468648117452</v>
      </c>
      <c r="AB23" t="n">
        <v>747.3990591463045</v>
      </c>
      <c r="AC23" t="n">
        <v>676.0683419225481</v>
      </c>
      <c r="AD23" t="n">
        <v>546246.8648117452</v>
      </c>
      <c r="AE23" t="n">
        <v>747399.0591463045</v>
      </c>
      <c r="AF23" t="n">
        <v>2.003145438713017e-06</v>
      </c>
      <c r="AG23" t="n">
        <v>24.84375</v>
      </c>
      <c r="AH23" t="n">
        <v>676068.3419225481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546.9702983338651</v>
      </c>
      <c r="AB24" t="n">
        <v>748.3888928069034</v>
      </c>
      <c r="AC24" t="n">
        <v>676.9637072478199</v>
      </c>
      <c r="AD24" t="n">
        <v>546970.2983338651</v>
      </c>
      <c r="AE24" t="n">
        <v>748388.8928069035</v>
      </c>
      <c r="AF24" t="n">
        <v>2.003527674609424e-06</v>
      </c>
      <c r="AG24" t="n">
        <v>24.84375</v>
      </c>
      <c r="AH24" t="n">
        <v>676963.7072478199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546.909052662427</v>
      </c>
      <c r="AB25" t="n">
        <v>748.3050937772734</v>
      </c>
      <c r="AC25" t="n">
        <v>676.887905879965</v>
      </c>
      <c r="AD25" t="n">
        <v>546909.0526624271</v>
      </c>
      <c r="AE25" t="n">
        <v>748305.0937772734</v>
      </c>
      <c r="AF25" t="n">
        <v>2.003871686916191e-06</v>
      </c>
      <c r="AG25" t="n">
        <v>24.83072916666667</v>
      </c>
      <c r="AH25" t="n">
        <v>676887.9058799651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546.1307524568243</v>
      </c>
      <c r="AB26" t="n">
        <v>747.2401890997861</v>
      </c>
      <c r="AC26" t="n">
        <v>675.9246342102941</v>
      </c>
      <c r="AD26" t="n">
        <v>546130.7524568243</v>
      </c>
      <c r="AE26" t="n">
        <v>747240.1890997861</v>
      </c>
      <c r="AF26" t="n">
        <v>2.003604121788706e-06</v>
      </c>
      <c r="AG26" t="n">
        <v>24.84375</v>
      </c>
      <c r="AH26" t="n">
        <v>675924.6342102941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544.5186104109845</v>
      </c>
      <c r="AB27" t="n">
        <v>745.0343852299806</v>
      </c>
      <c r="AC27" t="n">
        <v>673.9293491659577</v>
      </c>
      <c r="AD27" t="n">
        <v>544518.6104109845</v>
      </c>
      <c r="AE27" t="n">
        <v>745034.3852299806</v>
      </c>
      <c r="AF27" t="n">
        <v>2.003451227430143e-06</v>
      </c>
      <c r="AG27" t="n">
        <v>24.84375</v>
      </c>
      <c r="AH27" t="n">
        <v>673929.3491659577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541.825362357489</v>
      </c>
      <c r="AB28" t="n">
        <v>741.3493644254696</v>
      </c>
      <c r="AC28" t="n">
        <v>670.59602157507</v>
      </c>
      <c r="AD28" t="n">
        <v>541825.3623574889</v>
      </c>
      <c r="AE28" t="n">
        <v>741349.3644254697</v>
      </c>
      <c r="AF28" t="n">
        <v>2.007426480752781e-06</v>
      </c>
      <c r="AG28" t="n">
        <v>24.79166666666667</v>
      </c>
      <c r="AH28" t="n">
        <v>670596.02157507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542.7074610672087</v>
      </c>
      <c r="AB29" t="n">
        <v>742.5562907955567</v>
      </c>
      <c r="AC29" t="n">
        <v>671.6877605863277</v>
      </c>
      <c r="AD29" t="n">
        <v>542707.4610672087</v>
      </c>
      <c r="AE29" t="n">
        <v>742556.2907955567</v>
      </c>
      <c r="AF29" t="n">
        <v>2.007235362804576e-06</v>
      </c>
      <c r="AG29" t="n">
        <v>24.79166666666667</v>
      </c>
      <c r="AH29" t="n">
        <v>671687.7605863278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542.7742990235452</v>
      </c>
      <c r="AB30" t="n">
        <v>742.6477414360987</v>
      </c>
      <c r="AC30" t="n">
        <v>671.7704833060883</v>
      </c>
      <c r="AD30" t="n">
        <v>542774.2990235451</v>
      </c>
      <c r="AE30" t="n">
        <v>742647.7414360987</v>
      </c>
      <c r="AF30" t="n">
        <v>2.007885163828469e-06</v>
      </c>
      <c r="AG30" t="n">
        <v>24.79166666666667</v>
      </c>
      <c r="AH30" t="n">
        <v>671770.4833060883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543.1145097229547</v>
      </c>
      <c r="AB31" t="n">
        <v>743.1132327240678</v>
      </c>
      <c r="AC31" t="n">
        <v>672.1915487588547</v>
      </c>
      <c r="AD31" t="n">
        <v>543114.5097229547</v>
      </c>
      <c r="AE31" t="n">
        <v>743113.2327240678</v>
      </c>
      <c r="AF31" t="n">
        <v>2.007120692035654e-06</v>
      </c>
      <c r="AG31" t="n">
        <v>24.79166666666667</v>
      </c>
      <c r="AH31" t="n">
        <v>672191.5487588546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542.6709287441917</v>
      </c>
      <c r="AB32" t="n">
        <v>742.5063056595126</v>
      </c>
      <c r="AC32" t="n">
        <v>671.642545961513</v>
      </c>
      <c r="AD32" t="n">
        <v>542670.9287441917</v>
      </c>
      <c r="AE32" t="n">
        <v>742506.3056595125</v>
      </c>
      <c r="AF32" t="n">
        <v>2.008152728955955e-06</v>
      </c>
      <c r="AG32" t="n">
        <v>24.77864583333333</v>
      </c>
      <c r="AH32" t="n">
        <v>671642.545961513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543.1396551179977</v>
      </c>
      <c r="AB33" t="n">
        <v>743.147637762902</v>
      </c>
      <c r="AC33" t="n">
        <v>672.2226702290703</v>
      </c>
      <c r="AD33" t="n">
        <v>543139.6551179977</v>
      </c>
      <c r="AE33" t="n">
        <v>743147.6377629021</v>
      </c>
      <c r="AF33" t="n">
        <v>2.007082468446014e-06</v>
      </c>
      <c r="AG33" t="n">
        <v>24.79166666666667</v>
      </c>
      <c r="AH33" t="n">
        <v>672222.6702290704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661.4854095632663</v>
      </c>
      <c r="AB2" t="n">
        <v>905.0735200411219</v>
      </c>
      <c r="AC2" t="n">
        <v>818.6945735670599</v>
      </c>
      <c r="AD2" t="n">
        <v>661485.4095632663</v>
      </c>
      <c r="AE2" t="n">
        <v>905073.5200411219</v>
      </c>
      <c r="AF2" t="n">
        <v>1.749144012411492e-06</v>
      </c>
      <c r="AG2" t="n">
        <v>30.2734375</v>
      </c>
      <c r="AH2" t="n">
        <v>818694.5735670599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580.0749639248747</v>
      </c>
      <c r="AB3" t="n">
        <v>793.6841567432934</v>
      </c>
      <c r="AC3" t="n">
        <v>717.936054766423</v>
      </c>
      <c r="AD3" t="n">
        <v>580074.9639248748</v>
      </c>
      <c r="AE3" t="n">
        <v>793684.1567432934</v>
      </c>
      <c r="AF3" t="n">
        <v>1.953248769183865e-06</v>
      </c>
      <c r="AG3" t="n">
        <v>27.109375</v>
      </c>
      <c r="AH3" t="n">
        <v>717936.0547664231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549.1194066084164</v>
      </c>
      <c r="AB4" t="n">
        <v>751.3293975601101</v>
      </c>
      <c r="AC4" t="n">
        <v>679.6235743544048</v>
      </c>
      <c r="AD4" t="n">
        <v>549119.4066084163</v>
      </c>
      <c r="AE4" t="n">
        <v>751329.3975601101</v>
      </c>
      <c r="AF4" t="n">
        <v>2.026122991964516e-06</v>
      </c>
      <c r="AG4" t="n">
        <v>26.1328125</v>
      </c>
      <c r="AH4" t="n">
        <v>679623.5743544048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534.3717929027285</v>
      </c>
      <c r="AB5" t="n">
        <v>731.1510618691897</v>
      </c>
      <c r="AC5" t="n">
        <v>661.3710307013538</v>
      </c>
      <c r="AD5" t="n">
        <v>534371.7929027285</v>
      </c>
      <c r="AE5" t="n">
        <v>731151.0618691897</v>
      </c>
      <c r="AF5" t="n">
        <v>2.060079451798135e-06</v>
      </c>
      <c r="AG5" t="n">
        <v>25.703125</v>
      </c>
      <c r="AH5" t="n">
        <v>661371.0307013538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528.8644002932693</v>
      </c>
      <c r="AB6" t="n">
        <v>723.6156043319137</v>
      </c>
      <c r="AC6" t="n">
        <v>654.5547466553543</v>
      </c>
      <c r="AD6" t="n">
        <v>528864.4002932693</v>
      </c>
      <c r="AE6" t="n">
        <v>723615.6043319136</v>
      </c>
      <c r="AF6" t="n">
        <v>2.083055978511901e-06</v>
      </c>
      <c r="AG6" t="n">
        <v>25.41666666666667</v>
      </c>
      <c r="AH6" t="n">
        <v>654554.7466553543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525.350964564645</v>
      </c>
      <c r="AB7" t="n">
        <v>718.8083665661649</v>
      </c>
      <c r="AC7" t="n">
        <v>650.206304914968</v>
      </c>
      <c r="AD7" t="n">
        <v>525350.964564645</v>
      </c>
      <c r="AE7" t="n">
        <v>718808.3665661649</v>
      </c>
      <c r="AF7" t="n">
        <v>2.098915881907243e-06</v>
      </c>
      <c r="AG7" t="n">
        <v>25.234375</v>
      </c>
      <c r="AH7" t="n">
        <v>650206.304914968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522.9405809269697</v>
      </c>
      <c r="AB8" t="n">
        <v>715.5103733344765</v>
      </c>
      <c r="AC8" t="n">
        <v>647.2230675285493</v>
      </c>
      <c r="AD8" t="n">
        <v>522940.5809269696</v>
      </c>
      <c r="AE8" t="n">
        <v>715510.3733344765</v>
      </c>
      <c r="AF8" t="n">
        <v>2.106317170158403e-06</v>
      </c>
      <c r="AG8" t="n">
        <v>25.14322916666667</v>
      </c>
      <c r="AH8" t="n">
        <v>647223.0675285493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512.2055395042876</v>
      </c>
      <c r="AB9" t="n">
        <v>700.8222160633599</v>
      </c>
      <c r="AC9" t="n">
        <v>633.93672737243</v>
      </c>
      <c r="AD9" t="n">
        <v>512205.5395042875</v>
      </c>
      <c r="AE9" t="n">
        <v>700822.2160633599</v>
      </c>
      <c r="AF9" t="n">
        <v>2.115792445776646e-06</v>
      </c>
      <c r="AG9" t="n">
        <v>25.02604166666667</v>
      </c>
      <c r="AH9" t="n">
        <v>633936.72737243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509.7674787272676</v>
      </c>
      <c r="AB10" t="n">
        <v>697.4863537485909</v>
      </c>
      <c r="AC10" t="n">
        <v>630.9192350750706</v>
      </c>
      <c r="AD10" t="n">
        <v>509767.4787272676</v>
      </c>
      <c r="AE10" t="n">
        <v>697486.3537485909</v>
      </c>
      <c r="AF10" t="n">
        <v>2.124169728082904e-06</v>
      </c>
      <c r="AG10" t="n">
        <v>24.921875</v>
      </c>
      <c r="AH10" t="n">
        <v>630919.2350750705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507.5043737351276</v>
      </c>
      <c r="AB11" t="n">
        <v>694.3898736571994</v>
      </c>
      <c r="AC11" t="n">
        <v>628.118278697664</v>
      </c>
      <c r="AD11" t="n">
        <v>507504.3737351276</v>
      </c>
      <c r="AE11" t="n">
        <v>694389.8736571993</v>
      </c>
      <c r="AF11" t="n">
        <v>2.129863026737643e-06</v>
      </c>
      <c r="AG11" t="n">
        <v>24.85677083333333</v>
      </c>
      <c r="AH11" t="n">
        <v>628118.278697664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506.2326492013011</v>
      </c>
      <c r="AB12" t="n">
        <v>692.6498440454909</v>
      </c>
      <c r="AC12" t="n">
        <v>626.5443150699505</v>
      </c>
      <c r="AD12" t="n">
        <v>506232.649201301</v>
      </c>
      <c r="AE12" t="n">
        <v>692649.844045491</v>
      </c>
      <c r="AF12" t="n">
        <v>2.134417665661433e-06</v>
      </c>
      <c r="AG12" t="n">
        <v>24.8046875</v>
      </c>
      <c r="AH12" t="n">
        <v>626544.3150699504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504.2037451767662</v>
      </c>
      <c r="AB13" t="n">
        <v>689.8738080501939</v>
      </c>
      <c r="AC13" t="n">
        <v>624.0332200538535</v>
      </c>
      <c r="AD13" t="n">
        <v>504203.7451767662</v>
      </c>
      <c r="AE13" t="n">
        <v>689873.8080501939</v>
      </c>
      <c r="AF13" t="n">
        <v>2.136572985866442e-06</v>
      </c>
      <c r="AG13" t="n">
        <v>24.77864583333333</v>
      </c>
      <c r="AH13" t="n">
        <v>624033.2200538535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502.9268020806533</v>
      </c>
      <c r="AB14" t="n">
        <v>688.1266381713389</v>
      </c>
      <c r="AC14" t="n">
        <v>622.4527976160679</v>
      </c>
      <c r="AD14" t="n">
        <v>502926.8020806533</v>
      </c>
      <c r="AE14" t="n">
        <v>688126.6381713388</v>
      </c>
      <c r="AF14" t="n">
        <v>2.137508313502577e-06</v>
      </c>
      <c r="AG14" t="n">
        <v>24.765625</v>
      </c>
      <c r="AH14" t="n">
        <v>622452.7976160679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501.4981391525831</v>
      </c>
      <c r="AB15" t="n">
        <v>686.1718785249931</v>
      </c>
      <c r="AC15" t="n">
        <v>620.6845974868472</v>
      </c>
      <c r="AD15" t="n">
        <v>501498.1391525831</v>
      </c>
      <c r="AE15" t="n">
        <v>686171.8785249931</v>
      </c>
      <c r="AF15" t="n">
        <v>2.14210361884533e-06</v>
      </c>
      <c r="AG15" t="n">
        <v>24.71354166666667</v>
      </c>
      <c r="AH15" t="n">
        <v>620684.5974868472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499.3655823449369</v>
      </c>
      <c r="AB16" t="n">
        <v>683.254020219005</v>
      </c>
      <c r="AC16" t="n">
        <v>618.0452154823428</v>
      </c>
      <c r="AD16" t="n">
        <v>499365.5823449368</v>
      </c>
      <c r="AE16" t="n">
        <v>683254.0202190051</v>
      </c>
      <c r="AF16" t="n">
        <v>2.141005625533345e-06</v>
      </c>
      <c r="AG16" t="n">
        <v>24.7265625</v>
      </c>
      <c r="AH16" t="n">
        <v>618045.2154823428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498.7779992831163</v>
      </c>
      <c r="AB17" t="n">
        <v>682.4500631514871</v>
      </c>
      <c r="AC17" t="n">
        <v>617.3179869489879</v>
      </c>
      <c r="AD17" t="n">
        <v>498777.9992831164</v>
      </c>
      <c r="AE17" t="n">
        <v>682450.0631514871</v>
      </c>
      <c r="AF17" t="n">
        <v>2.146210927160534e-06</v>
      </c>
      <c r="AG17" t="n">
        <v>24.67447916666667</v>
      </c>
      <c r="AH17" t="n">
        <v>617317.9869489879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496.7069021781055</v>
      </c>
      <c r="AB18" t="n">
        <v>679.6162967220556</v>
      </c>
      <c r="AC18" t="n">
        <v>614.7546712103651</v>
      </c>
      <c r="AD18" t="n">
        <v>496706.9021781054</v>
      </c>
      <c r="AE18" t="n">
        <v>679616.2967220556</v>
      </c>
      <c r="AF18" t="n">
        <v>2.14596692864676e-06</v>
      </c>
      <c r="AG18" t="n">
        <v>24.67447916666667</v>
      </c>
      <c r="AH18" t="n">
        <v>614754.6712103651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494.1963526277493</v>
      </c>
      <c r="AB19" t="n">
        <v>676.181252069629</v>
      </c>
      <c r="AC19" t="n">
        <v>611.6474623984506</v>
      </c>
      <c r="AD19" t="n">
        <v>494196.3526277493</v>
      </c>
      <c r="AE19" t="n">
        <v>676181.2520696289</v>
      </c>
      <c r="AF19" t="n">
        <v>2.151619560882536e-06</v>
      </c>
      <c r="AG19" t="n">
        <v>24.609375</v>
      </c>
      <c r="AH19" t="n">
        <v>611647.4623984506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495.4292984897864</v>
      </c>
      <c r="AB20" t="n">
        <v>677.8682229918007</v>
      </c>
      <c r="AC20" t="n">
        <v>613.1734311834888</v>
      </c>
      <c r="AD20" t="n">
        <v>495429.2984897865</v>
      </c>
      <c r="AE20" t="n">
        <v>677868.2229918008</v>
      </c>
      <c r="AF20" t="n">
        <v>2.150236902637814e-06</v>
      </c>
      <c r="AG20" t="n">
        <v>24.62239583333333</v>
      </c>
      <c r="AH20" t="n">
        <v>613173.4311834888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496.8062686709494</v>
      </c>
      <c r="AB21" t="n">
        <v>679.7522543413049</v>
      </c>
      <c r="AC21" t="n">
        <v>614.877653225251</v>
      </c>
      <c r="AD21" t="n">
        <v>496806.2686709494</v>
      </c>
      <c r="AE21" t="n">
        <v>679752.2543413049</v>
      </c>
      <c r="AF21" t="n">
        <v>2.150033570543002e-06</v>
      </c>
      <c r="AG21" t="n">
        <v>24.62239583333333</v>
      </c>
      <c r="AH21" t="n">
        <v>614877.653225251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579.7851228573959</v>
      </c>
      <c r="AB2" t="n">
        <v>793.2875834078835</v>
      </c>
      <c r="AC2" t="n">
        <v>717.5773298335504</v>
      </c>
      <c r="AD2" t="n">
        <v>579785.1228573959</v>
      </c>
      <c r="AE2" t="n">
        <v>793287.5834078835</v>
      </c>
      <c r="AF2" t="n">
        <v>1.939431986939582e-06</v>
      </c>
      <c r="AG2" t="n">
        <v>28.77604166666667</v>
      </c>
      <c r="AH2" t="n">
        <v>717577.3298335504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515.3046680437084</v>
      </c>
      <c r="AB3" t="n">
        <v>705.0625804548971</v>
      </c>
      <c r="AC3" t="n">
        <v>637.7723973378278</v>
      </c>
      <c r="AD3" t="n">
        <v>515304.6680437084</v>
      </c>
      <c r="AE3" t="n">
        <v>705062.5804548971</v>
      </c>
      <c r="AF3" t="n">
        <v>2.115568667225112e-06</v>
      </c>
      <c r="AG3" t="n">
        <v>26.38020833333333</v>
      </c>
      <c r="AH3" t="n">
        <v>637772.3973378278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496.3618690387886</v>
      </c>
      <c r="AB4" t="n">
        <v>679.1442071590544</v>
      </c>
      <c r="AC4" t="n">
        <v>614.3276372126749</v>
      </c>
      <c r="AD4" t="n">
        <v>496361.8690387886</v>
      </c>
      <c r="AE4" t="n">
        <v>679144.2071590545</v>
      </c>
      <c r="AF4" t="n">
        <v>2.178352179784309e-06</v>
      </c>
      <c r="AG4" t="n">
        <v>25.61197916666667</v>
      </c>
      <c r="AH4" t="n">
        <v>614327.6372126748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490.3885081009178</v>
      </c>
      <c r="AB5" t="n">
        <v>670.9711911977737</v>
      </c>
      <c r="AC5" t="n">
        <v>606.9346424238388</v>
      </c>
      <c r="AD5" t="n">
        <v>490388.5081009178</v>
      </c>
      <c r="AE5" t="n">
        <v>670971.1911977737</v>
      </c>
      <c r="AF5" t="n">
        <v>2.208565405964674e-06</v>
      </c>
      <c r="AG5" t="n">
        <v>25.26041666666667</v>
      </c>
      <c r="AH5" t="n">
        <v>606934.6424238388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478.092811145162</v>
      </c>
      <c r="AB6" t="n">
        <v>654.147676175043</v>
      </c>
      <c r="AC6" t="n">
        <v>591.7167400629259</v>
      </c>
      <c r="AD6" t="n">
        <v>478092.811145162</v>
      </c>
      <c r="AE6" t="n">
        <v>654147.676175043</v>
      </c>
      <c r="AF6" t="n">
        <v>2.230764627470247e-06</v>
      </c>
      <c r="AG6" t="n">
        <v>25.01302083333333</v>
      </c>
      <c r="AH6" t="n">
        <v>591716.7400629258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475.012724910109</v>
      </c>
      <c r="AB7" t="n">
        <v>649.933366304429</v>
      </c>
      <c r="AC7" t="n">
        <v>587.9046380115421</v>
      </c>
      <c r="AD7" t="n">
        <v>475012.724910109</v>
      </c>
      <c r="AE7" t="n">
        <v>649933.366304429</v>
      </c>
      <c r="AF7" t="n">
        <v>2.242421361542672e-06</v>
      </c>
      <c r="AG7" t="n">
        <v>24.8828125</v>
      </c>
      <c r="AH7" t="n">
        <v>587904.6380115421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472.9037056551923</v>
      </c>
      <c r="AB8" t="n">
        <v>647.047713116489</v>
      </c>
      <c r="AC8" t="n">
        <v>585.2943875138195</v>
      </c>
      <c r="AD8" t="n">
        <v>472903.7056551923</v>
      </c>
      <c r="AE8" t="n">
        <v>647047.713116489</v>
      </c>
      <c r="AF8" t="n">
        <v>2.249106841378327e-06</v>
      </c>
      <c r="AG8" t="n">
        <v>24.8046875</v>
      </c>
      <c r="AH8" t="n">
        <v>585294.3875138195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468.9441218122515</v>
      </c>
      <c r="AB9" t="n">
        <v>641.6300358180671</v>
      </c>
      <c r="AC9" t="n">
        <v>580.3937657330011</v>
      </c>
      <c r="AD9" t="n">
        <v>468944.1218122515</v>
      </c>
      <c r="AE9" t="n">
        <v>641630.035818067</v>
      </c>
      <c r="AF9" t="n">
        <v>2.25874936037206e-06</v>
      </c>
      <c r="AG9" t="n">
        <v>24.70052083333333</v>
      </c>
      <c r="AH9" t="n">
        <v>580393.7657330012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467.461411678019</v>
      </c>
      <c r="AB10" t="n">
        <v>639.6013263998556</v>
      </c>
      <c r="AC10" t="n">
        <v>578.5586734943522</v>
      </c>
      <c r="AD10" t="n">
        <v>467461.411678019</v>
      </c>
      <c r="AE10" t="n">
        <v>639601.3263998555</v>
      </c>
      <c r="AF10" t="n">
        <v>2.263677758968857e-06</v>
      </c>
      <c r="AG10" t="n">
        <v>24.6484375</v>
      </c>
      <c r="AH10" t="n">
        <v>578558.6734943523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464.6428184188613</v>
      </c>
      <c r="AB11" t="n">
        <v>635.7448027551175</v>
      </c>
      <c r="AC11" t="n">
        <v>575.0702110536029</v>
      </c>
      <c r="AD11" t="n">
        <v>464642.8184188613</v>
      </c>
      <c r="AE11" t="n">
        <v>635744.8027551174</v>
      </c>
      <c r="AF11" t="n">
        <v>2.267277632726518e-06</v>
      </c>
      <c r="AG11" t="n">
        <v>24.609375</v>
      </c>
      <c r="AH11" t="n">
        <v>575070.2110536029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462.0547600559134</v>
      </c>
      <c r="AB12" t="n">
        <v>632.2037071258554</v>
      </c>
      <c r="AC12" t="n">
        <v>571.8670726212387</v>
      </c>
      <c r="AD12" t="n">
        <v>462054.7600559134</v>
      </c>
      <c r="AE12" t="n">
        <v>632203.7071258554</v>
      </c>
      <c r="AF12" t="n">
        <v>2.273063144122758e-06</v>
      </c>
      <c r="AG12" t="n">
        <v>24.54427083333333</v>
      </c>
      <c r="AH12" t="n">
        <v>571867.0726212387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461.439550623339</v>
      </c>
      <c r="AB13" t="n">
        <v>631.3619504390824</v>
      </c>
      <c r="AC13" t="n">
        <v>571.1056520112385</v>
      </c>
      <c r="AD13" t="n">
        <v>461439.550623339</v>
      </c>
      <c r="AE13" t="n">
        <v>631361.9504390825</v>
      </c>
      <c r="AF13" t="n">
        <v>2.272077464403398e-06</v>
      </c>
      <c r="AG13" t="n">
        <v>24.55729166666667</v>
      </c>
      <c r="AH13" t="n">
        <v>571105.6520112385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462.2598365491849</v>
      </c>
      <c r="AB14" t="n">
        <v>632.4843018312857</v>
      </c>
      <c r="AC14" t="n">
        <v>572.1208877617998</v>
      </c>
      <c r="AD14" t="n">
        <v>462259.8365491849</v>
      </c>
      <c r="AE14" t="n">
        <v>632484.3018312857</v>
      </c>
      <c r="AF14" t="n">
        <v>2.2713060628839e-06</v>
      </c>
      <c r="AG14" t="n">
        <v>24.5703125</v>
      </c>
      <c r="AH14" t="n">
        <v>572120.8877617999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463.0614929506683</v>
      </c>
      <c r="AB15" t="n">
        <v>633.5811634863798</v>
      </c>
      <c r="AC15" t="n">
        <v>573.1130664799869</v>
      </c>
      <c r="AD15" t="n">
        <v>463061.4929506683</v>
      </c>
      <c r="AE15" t="n">
        <v>633581.1634863798</v>
      </c>
      <c r="AF15" t="n">
        <v>2.271434629803816e-06</v>
      </c>
      <c r="AG15" t="n">
        <v>24.5703125</v>
      </c>
      <c r="AH15" t="n">
        <v>573113.0664799869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445.4765638383511</v>
      </c>
      <c r="AB2" t="n">
        <v>609.5206876825874</v>
      </c>
      <c r="AC2" t="n">
        <v>551.3488887178187</v>
      </c>
      <c r="AD2" t="n">
        <v>445476.5638383511</v>
      </c>
      <c r="AE2" t="n">
        <v>609520.6876825874</v>
      </c>
      <c r="AF2" t="n">
        <v>2.359906208531337e-06</v>
      </c>
      <c r="AG2" t="n">
        <v>26.47135416666667</v>
      </c>
      <c r="AH2" t="n">
        <v>551348.8887178187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416.0804554770166</v>
      </c>
      <c r="AB3" t="n">
        <v>569.2996353578369</v>
      </c>
      <c r="AC3" t="n">
        <v>514.9664771763407</v>
      </c>
      <c r="AD3" t="n">
        <v>416080.4554770166</v>
      </c>
      <c r="AE3" t="n">
        <v>569299.635357837</v>
      </c>
      <c r="AF3" t="n">
        <v>2.480468198814713e-06</v>
      </c>
      <c r="AG3" t="n">
        <v>25.18229166666667</v>
      </c>
      <c r="AH3" t="n">
        <v>514966.4771763408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401.8887840744476</v>
      </c>
      <c r="AB4" t="n">
        <v>549.8819644524872</v>
      </c>
      <c r="AC4" t="n">
        <v>497.4020015293254</v>
      </c>
      <c r="AD4" t="n">
        <v>401888.7840744476</v>
      </c>
      <c r="AE4" t="n">
        <v>549881.9644524872</v>
      </c>
      <c r="AF4" t="n">
        <v>2.521679002496932e-06</v>
      </c>
      <c r="AG4" t="n">
        <v>24.765625</v>
      </c>
      <c r="AH4" t="n">
        <v>497402.0015293254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396.8420931617024</v>
      </c>
      <c r="AB5" t="n">
        <v>542.9768593013794</v>
      </c>
      <c r="AC5" t="n">
        <v>491.1559099224634</v>
      </c>
      <c r="AD5" t="n">
        <v>396842.0931617024</v>
      </c>
      <c r="AE5" t="n">
        <v>542976.8593013794</v>
      </c>
      <c r="AF5" t="n">
        <v>2.543315873813209e-06</v>
      </c>
      <c r="AG5" t="n">
        <v>24.55729166666667</v>
      </c>
      <c r="AH5" t="n">
        <v>491155.9099224634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398.155963162167</v>
      </c>
      <c r="AB6" t="n">
        <v>544.7745541998688</v>
      </c>
      <c r="AC6" t="n">
        <v>492.7820353429215</v>
      </c>
      <c r="AD6" t="n">
        <v>398155.963162167</v>
      </c>
      <c r="AE6" t="n">
        <v>544774.5541998688</v>
      </c>
      <c r="AF6" t="n">
        <v>2.540677230969761e-06</v>
      </c>
      <c r="AG6" t="n">
        <v>24.58333333333333</v>
      </c>
      <c r="AH6" t="n">
        <v>492782.0353429215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936.4290649208821</v>
      </c>
      <c r="AB2" t="n">
        <v>1281.263558959417</v>
      </c>
      <c r="AC2" t="n">
        <v>1158.981563157029</v>
      </c>
      <c r="AD2" t="n">
        <v>936429.0649208821</v>
      </c>
      <c r="AE2" t="n">
        <v>1281263.558959418</v>
      </c>
      <c r="AF2" t="n">
        <v>1.336520765868434e-06</v>
      </c>
      <c r="AG2" t="n">
        <v>35.4296875</v>
      </c>
      <c r="AH2" t="n">
        <v>1158981.563157029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742.5445976166408</v>
      </c>
      <c r="AB3" t="n">
        <v>1015.982277214738</v>
      </c>
      <c r="AC3" t="n">
        <v>919.018354617445</v>
      </c>
      <c r="AD3" t="n">
        <v>742544.5976166407</v>
      </c>
      <c r="AE3" t="n">
        <v>1015982.277214738</v>
      </c>
      <c r="AF3" t="n">
        <v>1.602762860413607e-06</v>
      </c>
      <c r="AG3" t="n">
        <v>29.54427083333333</v>
      </c>
      <c r="AH3" t="n">
        <v>919018.3546174449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693.8964708898366</v>
      </c>
      <c r="AB4" t="n">
        <v>949.4197640232451</v>
      </c>
      <c r="AC4" t="n">
        <v>858.8084742638739</v>
      </c>
      <c r="AD4" t="n">
        <v>693896.4708898365</v>
      </c>
      <c r="AE4" t="n">
        <v>949419.7640232451</v>
      </c>
      <c r="AF4" t="n">
        <v>1.699766639942565e-06</v>
      </c>
      <c r="AG4" t="n">
        <v>27.86458333333333</v>
      </c>
      <c r="AH4" t="n">
        <v>858808.4742638739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662.5583304410661</v>
      </c>
      <c r="AB5" t="n">
        <v>906.5415377200557</v>
      </c>
      <c r="AC5" t="n">
        <v>820.022485699092</v>
      </c>
      <c r="AD5" t="n">
        <v>662558.3304410661</v>
      </c>
      <c r="AE5" t="n">
        <v>906541.5377200557</v>
      </c>
      <c r="AF5" t="n">
        <v>1.751414696534662e-06</v>
      </c>
      <c r="AG5" t="n">
        <v>27.04427083333333</v>
      </c>
      <c r="AH5" t="n">
        <v>820022.485699092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654.1906099272408</v>
      </c>
      <c r="AB6" t="n">
        <v>895.0924533552646</v>
      </c>
      <c r="AC6" t="n">
        <v>809.6660858771859</v>
      </c>
      <c r="AD6" t="n">
        <v>654190.6099272408</v>
      </c>
      <c r="AE6" t="n">
        <v>895092.4533552646</v>
      </c>
      <c r="AF6" t="n">
        <v>1.78014847449787e-06</v>
      </c>
      <c r="AG6" t="n">
        <v>26.6015625</v>
      </c>
      <c r="AH6" t="n">
        <v>809666.0858771859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639.9629714630465</v>
      </c>
      <c r="AB7" t="n">
        <v>875.6255707294443</v>
      </c>
      <c r="AC7" t="n">
        <v>792.0570952072325</v>
      </c>
      <c r="AD7" t="n">
        <v>639962.9714630465</v>
      </c>
      <c r="AE7" t="n">
        <v>875625.5707294444</v>
      </c>
      <c r="AF7" t="n">
        <v>1.801789737647376e-06</v>
      </c>
      <c r="AG7" t="n">
        <v>26.2890625</v>
      </c>
      <c r="AH7" t="n">
        <v>792057.0952072325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635.575724009029</v>
      </c>
      <c r="AB8" t="n">
        <v>869.6227452111602</v>
      </c>
      <c r="AC8" t="n">
        <v>786.6271709313949</v>
      </c>
      <c r="AD8" t="n">
        <v>635575.7240090291</v>
      </c>
      <c r="AE8" t="n">
        <v>869622.7452111603</v>
      </c>
      <c r="AF8" t="n">
        <v>1.818157079525153e-06</v>
      </c>
      <c r="AG8" t="n">
        <v>26.04166666666667</v>
      </c>
      <c r="AH8" t="n">
        <v>786627.1709313949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632.2460932353085</v>
      </c>
      <c r="AB9" t="n">
        <v>865.0669974936135</v>
      </c>
      <c r="AC9" t="n">
        <v>782.5062173819787</v>
      </c>
      <c r="AD9" t="n">
        <v>632246.0932353085</v>
      </c>
      <c r="AE9" t="n">
        <v>865066.9974936135</v>
      </c>
      <c r="AF9" t="n">
        <v>1.828668550197769e-06</v>
      </c>
      <c r="AG9" t="n">
        <v>25.8984375</v>
      </c>
      <c r="AH9" t="n">
        <v>782506.2173819786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630.093205193334</v>
      </c>
      <c r="AB10" t="n">
        <v>862.1213210958668</v>
      </c>
      <c r="AC10" t="n">
        <v>779.8416722053502</v>
      </c>
      <c r="AD10" t="n">
        <v>630093.205193334</v>
      </c>
      <c r="AE10" t="n">
        <v>862121.3210958668</v>
      </c>
      <c r="AF10" t="n">
        <v>1.836015668107349e-06</v>
      </c>
      <c r="AG10" t="n">
        <v>25.79427083333333</v>
      </c>
      <c r="AH10" t="n">
        <v>779841.6722053501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618.9204992067816</v>
      </c>
      <c r="AB11" t="n">
        <v>846.8343318600652</v>
      </c>
      <c r="AC11" t="n">
        <v>766.0136517667892</v>
      </c>
      <c r="AD11" t="n">
        <v>618920.4992067816</v>
      </c>
      <c r="AE11" t="n">
        <v>846834.3318600651</v>
      </c>
      <c r="AF11" t="n">
        <v>1.846672626263324e-06</v>
      </c>
      <c r="AG11" t="n">
        <v>25.65104166666667</v>
      </c>
      <c r="AH11" t="n">
        <v>766013.6517667891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617.4341386108308</v>
      </c>
      <c r="AB12" t="n">
        <v>844.8006277190838</v>
      </c>
      <c r="AC12" t="n">
        <v>764.1740414947013</v>
      </c>
      <c r="AD12" t="n">
        <v>617434.1386108308</v>
      </c>
      <c r="AE12" t="n">
        <v>844800.6277190838</v>
      </c>
      <c r="AF12" t="n">
        <v>1.850964507022386e-06</v>
      </c>
      <c r="AG12" t="n">
        <v>25.5859375</v>
      </c>
      <c r="AH12" t="n">
        <v>764174.0414947013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615.7556240903295</v>
      </c>
      <c r="AB13" t="n">
        <v>842.5040101012995</v>
      </c>
      <c r="AC13" t="n">
        <v>762.0966098390354</v>
      </c>
      <c r="AD13" t="n">
        <v>615755.6240903295</v>
      </c>
      <c r="AE13" t="n">
        <v>842504.0101012995</v>
      </c>
      <c r="AF13" t="n">
        <v>1.856638518873348e-06</v>
      </c>
      <c r="AG13" t="n">
        <v>25.5078125</v>
      </c>
      <c r="AH13" t="n">
        <v>762096.6098390354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614.4670729123978</v>
      </c>
      <c r="AB14" t="n">
        <v>840.7409575327872</v>
      </c>
      <c r="AC14" t="n">
        <v>760.5018205332021</v>
      </c>
      <c r="AD14" t="n">
        <v>614467.0729123978</v>
      </c>
      <c r="AE14" t="n">
        <v>840740.9575327872</v>
      </c>
      <c r="AF14" t="n">
        <v>1.860021102861422e-06</v>
      </c>
      <c r="AG14" t="n">
        <v>25.45572916666667</v>
      </c>
      <c r="AH14" t="n">
        <v>760501.8205332021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612.1620940609565</v>
      </c>
      <c r="AB15" t="n">
        <v>837.5871837797552</v>
      </c>
      <c r="AC15" t="n">
        <v>757.6490385208102</v>
      </c>
      <c r="AD15" t="n">
        <v>612162.0940609565</v>
      </c>
      <c r="AE15" t="n">
        <v>837587.1837797551</v>
      </c>
      <c r="AF15" t="n">
        <v>1.865876974066582e-06</v>
      </c>
      <c r="AG15" t="n">
        <v>25.37760416666667</v>
      </c>
      <c r="AH15" t="n">
        <v>757649.0385208102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610.9305061457499</v>
      </c>
      <c r="AB16" t="n">
        <v>835.9020708603454</v>
      </c>
      <c r="AC16" t="n">
        <v>756.124750413358</v>
      </c>
      <c r="AD16" t="n">
        <v>610930.5061457498</v>
      </c>
      <c r="AE16" t="n">
        <v>835902.0708603454</v>
      </c>
      <c r="AF16" t="n">
        <v>1.870241598567323e-06</v>
      </c>
      <c r="AG16" t="n">
        <v>25.32552083333333</v>
      </c>
      <c r="AH16" t="n">
        <v>756124.750413358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610.7722062191954</v>
      </c>
      <c r="AB17" t="n">
        <v>835.6854779171338</v>
      </c>
      <c r="AC17" t="n">
        <v>755.9288287966564</v>
      </c>
      <c r="AD17" t="n">
        <v>610772.2062191954</v>
      </c>
      <c r="AE17" t="n">
        <v>835685.4779171337</v>
      </c>
      <c r="AF17" t="n">
        <v>1.870168854825644e-06</v>
      </c>
      <c r="AG17" t="n">
        <v>25.32552083333333</v>
      </c>
      <c r="AH17" t="n">
        <v>755928.8287966563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609.1259664676197</v>
      </c>
      <c r="AB18" t="n">
        <v>833.4330200620557</v>
      </c>
      <c r="AC18" t="n">
        <v>753.8913423579226</v>
      </c>
      <c r="AD18" t="n">
        <v>609125.9664676198</v>
      </c>
      <c r="AE18" t="n">
        <v>833433.0200620557</v>
      </c>
      <c r="AF18" t="n">
        <v>1.873733298167916e-06</v>
      </c>
      <c r="AG18" t="n">
        <v>25.2734375</v>
      </c>
      <c r="AH18" t="n">
        <v>753891.3423579226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608.4715036575616</v>
      </c>
      <c r="AB19" t="n">
        <v>832.5375551724727</v>
      </c>
      <c r="AC19" t="n">
        <v>753.0813393806086</v>
      </c>
      <c r="AD19" t="n">
        <v>608471.5036575616</v>
      </c>
      <c r="AE19" t="n">
        <v>832537.5551724727</v>
      </c>
      <c r="AF19" t="n">
        <v>1.875224544872335e-06</v>
      </c>
      <c r="AG19" t="n">
        <v>25.26041666666667</v>
      </c>
      <c r="AH19" t="n">
        <v>753081.3393806086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606.7852592991932</v>
      </c>
      <c r="AB20" t="n">
        <v>830.2303612495023</v>
      </c>
      <c r="AC20" t="n">
        <v>750.9943408074794</v>
      </c>
      <c r="AD20" t="n">
        <v>606785.2592991932</v>
      </c>
      <c r="AE20" t="n">
        <v>830230.3612495023</v>
      </c>
      <c r="AF20" t="n">
        <v>1.879771028727273e-06</v>
      </c>
      <c r="AG20" t="n">
        <v>25.1953125</v>
      </c>
      <c r="AH20" t="n">
        <v>750994.3408074793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607.1694389695454</v>
      </c>
      <c r="AB21" t="n">
        <v>830.7560128232888</v>
      </c>
      <c r="AC21" t="n">
        <v>751.4698249328204</v>
      </c>
      <c r="AD21" t="n">
        <v>607169.4389695453</v>
      </c>
      <c r="AE21" t="n">
        <v>830756.0128232888</v>
      </c>
      <c r="AF21" t="n">
        <v>1.879807400598113e-06</v>
      </c>
      <c r="AG21" t="n">
        <v>25.1953125</v>
      </c>
      <c r="AH21" t="n">
        <v>751469.8249328204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606.8553328917492</v>
      </c>
      <c r="AB22" t="n">
        <v>830.3262390302662</v>
      </c>
      <c r="AC22" t="n">
        <v>751.0810681474125</v>
      </c>
      <c r="AD22" t="n">
        <v>606855.3328917492</v>
      </c>
      <c r="AE22" t="n">
        <v>830326.2390302662</v>
      </c>
      <c r="AF22" t="n">
        <v>1.879370938148038e-06</v>
      </c>
      <c r="AG22" t="n">
        <v>25.1953125</v>
      </c>
      <c r="AH22" t="n">
        <v>751081.0681474125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604.5183978930445</v>
      </c>
      <c r="AB23" t="n">
        <v>827.1287414667424</v>
      </c>
      <c r="AC23" t="n">
        <v>748.1887352636355</v>
      </c>
      <c r="AD23" t="n">
        <v>604518.3978930445</v>
      </c>
      <c r="AE23" t="n">
        <v>827128.7414667425</v>
      </c>
      <c r="AF23" t="n">
        <v>1.883590075165421e-06</v>
      </c>
      <c r="AG23" t="n">
        <v>25.14322916666667</v>
      </c>
      <c r="AH23" t="n">
        <v>748188.7352636355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605.2161685696869</v>
      </c>
      <c r="AB24" t="n">
        <v>828.0834620899944</v>
      </c>
      <c r="AC24" t="n">
        <v>749.0523386905631</v>
      </c>
      <c r="AD24" t="n">
        <v>605216.1685696869</v>
      </c>
      <c r="AE24" t="n">
        <v>828083.4620899945</v>
      </c>
      <c r="AF24" t="n">
        <v>1.884717603161446e-06</v>
      </c>
      <c r="AG24" t="n">
        <v>25.13020833333333</v>
      </c>
      <c r="AH24" t="n">
        <v>749052.3386905631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604.9386399025808</v>
      </c>
      <c r="AB25" t="n">
        <v>827.7037351239592</v>
      </c>
      <c r="AC25" t="n">
        <v>748.708852333216</v>
      </c>
      <c r="AD25" t="n">
        <v>604938.6399025808</v>
      </c>
      <c r="AE25" t="n">
        <v>827703.7351239591</v>
      </c>
      <c r="AF25" t="n">
        <v>1.884463000065569e-06</v>
      </c>
      <c r="AG25" t="n">
        <v>25.13020833333333</v>
      </c>
      <c r="AH25" t="n">
        <v>748708.852333216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604.024318971361</v>
      </c>
      <c r="AB26" t="n">
        <v>826.4527208888717</v>
      </c>
      <c r="AC26" t="n">
        <v>747.5772331409157</v>
      </c>
      <c r="AD26" t="n">
        <v>604024.318971361</v>
      </c>
      <c r="AE26" t="n">
        <v>826452.7208888717</v>
      </c>
      <c r="AF26" t="n">
        <v>1.8836628189071e-06</v>
      </c>
      <c r="AG26" t="n">
        <v>25.14322916666667</v>
      </c>
      <c r="AH26" t="n">
        <v>747577.2331409157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593.3276008175318</v>
      </c>
      <c r="AB27" t="n">
        <v>811.8169992049031</v>
      </c>
      <c r="AC27" t="n">
        <v>734.3383241931007</v>
      </c>
      <c r="AD27" t="n">
        <v>593327.6008175318</v>
      </c>
      <c r="AE27" t="n">
        <v>811816.9992049031</v>
      </c>
      <c r="AF27" t="n">
        <v>1.88879125269547e-06</v>
      </c>
      <c r="AG27" t="n">
        <v>25.078125</v>
      </c>
      <c r="AH27" t="n">
        <v>734338.3241931007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593.7066097094785</v>
      </c>
      <c r="AB28" t="n">
        <v>812.3355758915567</v>
      </c>
      <c r="AC28" t="n">
        <v>734.8074086486071</v>
      </c>
      <c r="AD28" t="n">
        <v>593706.6097094784</v>
      </c>
      <c r="AE28" t="n">
        <v>812335.5758915567</v>
      </c>
      <c r="AF28" t="n">
        <v>1.889373202628903e-06</v>
      </c>
      <c r="AG28" t="n">
        <v>25.06510416666667</v>
      </c>
      <c r="AH28" t="n">
        <v>734807.4086486071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594.6709735406507</v>
      </c>
      <c r="AB29" t="n">
        <v>813.6550610300961</v>
      </c>
      <c r="AC29" t="n">
        <v>736.0009639774332</v>
      </c>
      <c r="AD29" t="n">
        <v>594670.9735406507</v>
      </c>
      <c r="AE29" t="n">
        <v>813655.0610300961</v>
      </c>
      <c r="AF29" t="n">
        <v>1.889082227662186e-06</v>
      </c>
      <c r="AG29" t="n">
        <v>25.06510416666667</v>
      </c>
      <c r="AH29" t="n">
        <v>736000.9639774333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594.5657914765914</v>
      </c>
      <c r="AB30" t="n">
        <v>813.5111462897449</v>
      </c>
      <c r="AC30" t="n">
        <v>735.8707842579158</v>
      </c>
      <c r="AD30" t="n">
        <v>594565.7914765914</v>
      </c>
      <c r="AE30" t="n">
        <v>813511.146289745</v>
      </c>
      <c r="AF30" t="n">
        <v>1.889300458887223e-06</v>
      </c>
      <c r="AG30" t="n">
        <v>25.06510416666667</v>
      </c>
      <c r="AH30" t="n">
        <v>735870.7842579158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594.1242715411968</v>
      </c>
      <c r="AB31" t="n">
        <v>812.9070392356531</v>
      </c>
      <c r="AC31" t="n">
        <v>735.3243323331969</v>
      </c>
      <c r="AD31" t="n">
        <v>594124.2715411967</v>
      </c>
      <c r="AE31" t="n">
        <v>812907.0392356531</v>
      </c>
      <c r="AF31" t="n">
        <v>1.888645765212112e-06</v>
      </c>
      <c r="AG31" t="n">
        <v>25.078125</v>
      </c>
      <c r="AH31" t="n">
        <v>735324.3323331969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592.6486368435399</v>
      </c>
      <c r="AB32" t="n">
        <v>810.8880107419109</v>
      </c>
      <c r="AC32" t="n">
        <v>733.4979970851729</v>
      </c>
      <c r="AD32" t="n">
        <v>592648.6368435399</v>
      </c>
      <c r="AE32" t="n">
        <v>810888.0107419109</v>
      </c>
      <c r="AF32" t="n">
        <v>1.889227715145545e-06</v>
      </c>
      <c r="AG32" t="n">
        <v>25.06510416666667</v>
      </c>
      <c r="AH32" t="n">
        <v>733497.9970851729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589.6157794353336</v>
      </c>
      <c r="AB33" t="n">
        <v>806.7383214357773</v>
      </c>
      <c r="AC33" t="n">
        <v>729.7443483022912</v>
      </c>
      <c r="AD33" t="n">
        <v>589615.7794353336</v>
      </c>
      <c r="AE33" t="n">
        <v>806738.3214357772</v>
      </c>
      <c r="AF33" t="n">
        <v>1.893010389712853e-06</v>
      </c>
      <c r="AG33" t="n">
        <v>25.01302083333333</v>
      </c>
      <c r="AH33" t="n">
        <v>729744.3483022912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591.0534856630952</v>
      </c>
      <c r="AB34" t="n">
        <v>808.7054545237229</v>
      </c>
      <c r="AC34" t="n">
        <v>731.523740969212</v>
      </c>
      <c r="AD34" t="n">
        <v>591053.4856630953</v>
      </c>
      <c r="AE34" t="n">
        <v>808705.4545237229</v>
      </c>
      <c r="AF34" t="n">
        <v>1.892828530358655e-06</v>
      </c>
      <c r="AG34" t="n">
        <v>25.02604166666667</v>
      </c>
      <c r="AH34" t="n">
        <v>731523.740969212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591.6441877346321</v>
      </c>
      <c r="AB35" t="n">
        <v>809.5136791579359</v>
      </c>
      <c r="AC35" t="n">
        <v>732.2548297786861</v>
      </c>
      <c r="AD35" t="n">
        <v>591644.1877346321</v>
      </c>
      <c r="AE35" t="n">
        <v>809513.6791579359</v>
      </c>
      <c r="AF35" t="n">
        <v>1.89322862093789e-06</v>
      </c>
      <c r="AG35" t="n">
        <v>25.01302083333333</v>
      </c>
      <c r="AH35" t="n">
        <v>732254.8297786862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591.9159160841726</v>
      </c>
      <c r="AB36" t="n">
        <v>809.8854698735861</v>
      </c>
      <c r="AC36" t="n">
        <v>732.5911373102463</v>
      </c>
      <c r="AD36" t="n">
        <v>591915.9160841727</v>
      </c>
      <c r="AE36" t="n">
        <v>809885.4698735861</v>
      </c>
      <c r="AF36" t="n">
        <v>1.893446852162927e-06</v>
      </c>
      <c r="AG36" t="n">
        <v>25.01302083333333</v>
      </c>
      <c r="AH36" t="n">
        <v>732591.1373102462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591.8480423231596</v>
      </c>
      <c r="AB37" t="n">
        <v>809.7926019993888</v>
      </c>
      <c r="AC37" t="n">
        <v>732.5071326156215</v>
      </c>
      <c r="AD37" t="n">
        <v>591848.0423231595</v>
      </c>
      <c r="AE37" t="n">
        <v>809792.6019993888</v>
      </c>
      <c r="AF37" t="n">
        <v>1.893264992808729e-06</v>
      </c>
      <c r="AG37" t="n">
        <v>25.01302083333333</v>
      </c>
      <c r="AH37" t="n">
        <v>732507.1326156214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591.287800250311</v>
      </c>
      <c r="AB38" t="n">
        <v>809.0260540791816</v>
      </c>
      <c r="AC38" t="n">
        <v>731.813742953062</v>
      </c>
      <c r="AD38" t="n">
        <v>591287.8002503109</v>
      </c>
      <c r="AE38" t="n">
        <v>809026.0540791815</v>
      </c>
      <c r="AF38" t="n">
        <v>1.894028802096359e-06</v>
      </c>
      <c r="AG38" t="n">
        <v>25</v>
      </c>
      <c r="AH38" t="n">
        <v>731813.7429530621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590.7111522276338</v>
      </c>
      <c r="AB39" t="n">
        <v>808.2370588146393</v>
      </c>
      <c r="AC39" t="n">
        <v>731.1000482892059</v>
      </c>
      <c r="AD39" t="n">
        <v>590711.1522276337</v>
      </c>
      <c r="AE39" t="n">
        <v>808237.0588146393</v>
      </c>
      <c r="AF39" t="n">
        <v>1.893846942742162e-06</v>
      </c>
      <c r="AG39" t="n">
        <v>25.01302083333333</v>
      </c>
      <c r="AH39" t="n">
        <v>731100.0482892059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588.9369045408962</v>
      </c>
      <c r="AB40" t="n">
        <v>805.8094548553615</v>
      </c>
      <c r="AC40" t="n">
        <v>728.9041314446379</v>
      </c>
      <c r="AD40" t="n">
        <v>588936.9045408962</v>
      </c>
      <c r="AE40" t="n">
        <v>805809.4548553615</v>
      </c>
      <c r="AF40" t="n">
        <v>1.894465264546433e-06</v>
      </c>
      <c r="AG40" t="n">
        <v>25</v>
      </c>
      <c r="AH40" t="n">
        <v>728904.1314446379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588.460936300461</v>
      </c>
      <c r="AB41" t="n">
        <v>805.1582141105612</v>
      </c>
      <c r="AC41" t="n">
        <v>728.3150442024993</v>
      </c>
      <c r="AD41" t="n">
        <v>588460.9363004609</v>
      </c>
      <c r="AE41" t="n">
        <v>805158.2141105612</v>
      </c>
      <c r="AF41" t="n">
        <v>1.893410480292088e-06</v>
      </c>
      <c r="AG41" t="n">
        <v>25.01302083333333</v>
      </c>
      <c r="AH41" t="n">
        <v>728315.0442024993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1149.842342632905</v>
      </c>
      <c r="AB2" t="n">
        <v>1573.265020654333</v>
      </c>
      <c r="AC2" t="n">
        <v>1423.114815174408</v>
      </c>
      <c r="AD2" t="n">
        <v>1149842.342632905</v>
      </c>
      <c r="AE2" t="n">
        <v>1573265.020654333</v>
      </c>
      <c r="AF2" t="n">
        <v>1.137812272698885e-06</v>
      </c>
      <c r="AG2" t="n">
        <v>39.42708333333334</v>
      </c>
      <c r="AH2" t="n">
        <v>1423114.815174408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863.363809492525</v>
      </c>
      <c r="AB3" t="n">
        <v>1181.292453070767</v>
      </c>
      <c r="AC3" t="n">
        <v>1068.551559304063</v>
      </c>
      <c r="AD3" t="n">
        <v>863363.8094925249</v>
      </c>
      <c r="AE3" t="n">
        <v>1181292.453070767</v>
      </c>
      <c r="AF3" t="n">
        <v>1.426855932975133e-06</v>
      </c>
      <c r="AG3" t="n">
        <v>31.43229166666667</v>
      </c>
      <c r="AH3" t="n">
        <v>1068551.559304063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789.7410482714832</v>
      </c>
      <c r="AB4" t="n">
        <v>1080.558543161146</v>
      </c>
      <c r="AC4" t="n">
        <v>977.4315523752852</v>
      </c>
      <c r="AD4" t="n">
        <v>789741.0482714833</v>
      </c>
      <c r="AE4" t="n">
        <v>1080558.543161145</v>
      </c>
      <c r="AF4" t="n">
        <v>1.53892494690584e-06</v>
      </c>
      <c r="AG4" t="n">
        <v>29.15364583333333</v>
      </c>
      <c r="AH4" t="n">
        <v>977431.5523752852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750.866998802165</v>
      </c>
      <c r="AB5" t="n">
        <v>1027.3693536752</v>
      </c>
      <c r="AC5" t="n">
        <v>929.3186644823824</v>
      </c>
      <c r="AD5" t="n">
        <v>750866.9988021649</v>
      </c>
      <c r="AE5" t="n">
        <v>1027369.3536752</v>
      </c>
      <c r="AF5" t="n">
        <v>1.598525129537295e-06</v>
      </c>
      <c r="AG5" t="n">
        <v>28.05989583333333</v>
      </c>
      <c r="AH5" t="n">
        <v>929318.6644823824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728.8100579635287</v>
      </c>
      <c r="AB6" t="n">
        <v>997.190074136225</v>
      </c>
      <c r="AC6" t="n">
        <v>902.0196530257223</v>
      </c>
      <c r="AD6" t="n">
        <v>728810.0579635287</v>
      </c>
      <c r="AE6" t="n">
        <v>997190.074136225</v>
      </c>
      <c r="AF6" t="n">
        <v>1.637558081515005e-06</v>
      </c>
      <c r="AG6" t="n">
        <v>27.39583333333333</v>
      </c>
      <c r="AH6" t="n">
        <v>902019.6530257222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713.6247793293197</v>
      </c>
      <c r="AB7" t="n">
        <v>976.4129059816881</v>
      </c>
      <c r="AC7" t="n">
        <v>883.2254286389158</v>
      </c>
      <c r="AD7" t="n">
        <v>713624.7793293197</v>
      </c>
      <c r="AE7" t="n">
        <v>976412.9059816882</v>
      </c>
      <c r="AF7" t="n">
        <v>1.658745429675898e-06</v>
      </c>
      <c r="AG7" t="n">
        <v>27.04427083333333</v>
      </c>
      <c r="AH7" t="n">
        <v>883225.4286389158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707.2438065998575</v>
      </c>
      <c r="AB8" t="n">
        <v>967.682177584589</v>
      </c>
      <c r="AC8" t="n">
        <v>875.3279487063813</v>
      </c>
      <c r="AD8" t="n">
        <v>707243.8065998575</v>
      </c>
      <c r="AE8" t="n">
        <v>967682.177584589</v>
      </c>
      <c r="AF8" t="n">
        <v>1.677452307808199e-06</v>
      </c>
      <c r="AG8" t="n">
        <v>26.74479166666667</v>
      </c>
      <c r="AH8" t="n">
        <v>875327.9487063814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702.942142781361</v>
      </c>
      <c r="AB9" t="n">
        <v>961.7964513721082</v>
      </c>
      <c r="AC9" t="n">
        <v>870.0039479429511</v>
      </c>
      <c r="AD9" t="n">
        <v>702942.142781361</v>
      </c>
      <c r="AE9" t="n">
        <v>961796.4513721082</v>
      </c>
      <c r="AF9" t="n">
        <v>1.691198245883315e-06</v>
      </c>
      <c r="AG9" t="n">
        <v>26.5234375</v>
      </c>
      <c r="AH9" t="n">
        <v>870003.9479429511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690.3258178263376</v>
      </c>
      <c r="AB10" t="n">
        <v>944.5342389756703</v>
      </c>
      <c r="AC10" t="n">
        <v>854.3892168699621</v>
      </c>
      <c r="AD10" t="n">
        <v>690325.8178263375</v>
      </c>
      <c r="AE10" t="n">
        <v>944534.2389756703</v>
      </c>
      <c r="AF10" t="n">
        <v>1.704771929095335e-06</v>
      </c>
      <c r="AG10" t="n">
        <v>26.31510416666667</v>
      </c>
      <c r="AH10" t="n">
        <v>854389.2168699621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686.7038562500824</v>
      </c>
      <c r="AB11" t="n">
        <v>939.5785113573706</v>
      </c>
      <c r="AC11" t="n">
        <v>849.9064569401456</v>
      </c>
      <c r="AD11" t="n">
        <v>686703.8562500824</v>
      </c>
      <c r="AE11" t="n">
        <v>939578.5113573706</v>
      </c>
      <c r="AF11" t="n">
        <v>1.714659358237084e-06</v>
      </c>
      <c r="AG11" t="n">
        <v>26.15885416666667</v>
      </c>
      <c r="AH11" t="n">
        <v>849906.4569401456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686.0313253405217</v>
      </c>
      <c r="AB12" t="n">
        <v>938.6583248969399</v>
      </c>
      <c r="AC12" t="n">
        <v>849.0740917840086</v>
      </c>
      <c r="AD12" t="n">
        <v>686031.3253405216</v>
      </c>
      <c r="AE12" t="n">
        <v>938658.3248969399</v>
      </c>
      <c r="AF12" t="n">
        <v>1.718724573006166e-06</v>
      </c>
      <c r="AG12" t="n">
        <v>26.09375</v>
      </c>
      <c r="AH12" t="n">
        <v>849074.0917840085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684.5405366373558</v>
      </c>
      <c r="AB13" t="n">
        <v>936.6185620243126</v>
      </c>
      <c r="AC13" t="n">
        <v>847.2290010171195</v>
      </c>
      <c r="AD13" t="n">
        <v>684540.5366373558</v>
      </c>
      <c r="AE13" t="n">
        <v>936618.5620243126</v>
      </c>
      <c r="AF13" t="n">
        <v>1.722996493610964e-06</v>
      </c>
      <c r="AG13" t="n">
        <v>26.04166666666667</v>
      </c>
      <c r="AH13" t="n">
        <v>847229.0010171195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682.5946406063538</v>
      </c>
      <c r="AB14" t="n">
        <v>933.9561012278216</v>
      </c>
      <c r="AC14" t="n">
        <v>844.8206417422583</v>
      </c>
      <c r="AD14" t="n">
        <v>682594.6406063538</v>
      </c>
      <c r="AE14" t="n">
        <v>933956.1012278215</v>
      </c>
      <c r="AF14" t="n">
        <v>1.728301943394342e-06</v>
      </c>
      <c r="AG14" t="n">
        <v>25.95052083333333</v>
      </c>
      <c r="AH14" t="n">
        <v>844820.6417422583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681.1034234969862</v>
      </c>
      <c r="AB15" t="n">
        <v>931.9157521909291</v>
      </c>
      <c r="AC15" t="n">
        <v>842.9750207537991</v>
      </c>
      <c r="AD15" t="n">
        <v>681103.4234969863</v>
      </c>
      <c r="AE15" t="n">
        <v>931915.7521909291</v>
      </c>
      <c r="AF15" t="n">
        <v>1.733745197068198e-06</v>
      </c>
      <c r="AG15" t="n">
        <v>25.87239583333333</v>
      </c>
      <c r="AH15" t="n">
        <v>842975.0207537991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680.0281757393068</v>
      </c>
      <c r="AB16" t="n">
        <v>930.4445507722891</v>
      </c>
      <c r="AC16" t="n">
        <v>841.6442287337097</v>
      </c>
      <c r="AD16" t="n">
        <v>680028.1757393068</v>
      </c>
      <c r="AE16" t="n">
        <v>930444.550772289</v>
      </c>
      <c r="AF16" t="n">
        <v>1.737500353083705e-06</v>
      </c>
      <c r="AG16" t="n">
        <v>25.8203125</v>
      </c>
      <c r="AH16" t="n">
        <v>841644.2287337098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669.0591963607104</v>
      </c>
      <c r="AB17" t="n">
        <v>915.4363092692764</v>
      </c>
      <c r="AC17" t="n">
        <v>828.0683527355454</v>
      </c>
      <c r="AD17" t="n">
        <v>669059.1963607104</v>
      </c>
      <c r="AE17" t="n">
        <v>915436.3092692764</v>
      </c>
      <c r="AF17" t="n">
        <v>1.743804881073044e-06</v>
      </c>
      <c r="AG17" t="n">
        <v>25.72916666666667</v>
      </c>
      <c r="AH17" t="n">
        <v>828068.3527355455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678.387425429702</v>
      </c>
      <c r="AB18" t="n">
        <v>928.199603813893</v>
      </c>
      <c r="AC18" t="n">
        <v>839.6135363622201</v>
      </c>
      <c r="AD18" t="n">
        <v>678387.425429702</v>
      </c>
      <c r="AE18" t="n">
        <v>928199.6038138929</v>
      </c>
      <c r="AF18" t="n">
        <v>1.742530195086129e-06</v>
      </c>
      <c r="AG18" t="n">
        <v>25.7421875</v>
      </c>
      <c r="AH18" t="n">
        <v>839613.5363622201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668.2957499535109</v>
      </c>
      <c r="AB19" t="n">
        <v>914.3917282140677</v>
      </c>
      <c r="AC19" t="n">
        <v>827.1234650301672</v>
      </c>
      <c r="AD19" t="n">
        <v>668295.7499535109</v>
      </c>
      <c r="AE19" t="n">
        <v>914391.7282140678</v>
      </c>
      <c r="AF19" t="n">
        <v>1.748421311404036e-06</v>
      </c>
      <c r="AG19" t="n">
        <v>25.65104166666667</v>
      </c>
      <c r="AH19" t="n">
        <v>827123.4650301671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668.397818831226</v>
      </c>
      <c r="AB20" t="n">
        <v>914.5313833555184</v>
      </c>
      <c r="AC20" t="n">
        <v>827.2497916809251</v>
      </c>
      <c r="AD20" t="n">
        <v>668397.818831226</v>
      </c>
      <c r="AE20" t="n">
        <v>914531.3833555185</v>
      </c>
      <c r="AF20" t="n">
        <v>1.747560037088553e-06</v>
      </c>
      <c r="AG20" t="n">
        <v>25.6640625</v>
      </c>
      <c r="AH20" t="n">
        <v>827249.7916809251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666.5118147518461</v>
      </c>
      <c r="AB21" t="n">
        <v>911.9508693694834</v>
      </c>
      <c r="AC21" t="n">
        <v>824.915558327943</v>
      </c>
      <c r="AD21" t="n">
        <v>666511.8147518461</v>
      </c>
      <c r="AE21" t="n">
        <v>911950.8693694833</v>
      </c>
      <c r="AF21" t="n">
        <v>1.752004212556447e-06</v>
      </c>
      <c r="AG21" t="n">
        <v>25.59895833333333</v>
      </c>
      <c r="AH21" t="n">
        <v>824915.558327943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666.7995673561538</v>
      </c>
      <c r="AB22" t="n">
        <v>912.344585177446</v>
      </c>
      <c r="AC22" t="n">
        <v>825.2716984517773</v>
      </c>
      <c r="AD22" t="n">
        <v>666799.5673561539</v>
      </c>
      <c r="AE22" t="n">
        <v>912344.585177446</v>
      </c>
      <c r="AF22" t="n">
        <v>1.752520977145737e-06</v>
      </c>
      <c r="AG22" t="n">
        <v>25.59895833333333</v>
      </c>
      <c r="AH22" t="n">
        <v>825271.6984517773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666.3632372397473</v>
      </c>
      <c r="AB23" t="n">
        <v>911.7475790626526</v>
      </c>
      <c r="AC23" t="n">
        <v>824.7316697626763</v>
      </c>
      <c r="AD23" t="n">
        <v>666363.2372397473</v>
      </c>
      <c r="AE23" t="n">
        <v>911747.5790626525</v>
      </c>
      <c r="AF23" t="n">
        <v>1.752452075200498e-06</v>
      </c>
      <c r="AG23" t="n">
        <v>25.59895833333333</v>
      </c>
      <c r="AH23" t="n">
        <v>824731.6697626763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664.5600257040516</v>
      </c>
      <c r="AB24" t="n">
        <v>909.2803454874354</v>
      </c>
      <c r="AC24" t="n">
        <v>822.4999054970938</v>
      </c>
      <c r="AD24" t="n">
        <v>664560.0257040516</v>
      </c>
      <c r="AE24" t="n">
        <v>909280.3454874353</v>
      </c>
      <c r="AF24" t="n">
        <v>1.758549897354121e-06</v>
      </c>
      <c r="AG24" t="n">
        <v>25.5078125</v>
      </c>
      <c r="AH24" t="n">
        <v>822499.9054970938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665.1190719592289</v>
      </c>
      <c r="AB25" t="n">
        <v>910.0452572371488</v>
      </c>
      <c r="AC25" t="n">
        <v>823.191815142975</v>
      </c>
      <c r="AD25" t="n">
        <v>665119.071959229</v>
      </c>
      <c r="AE25" t="n">
        <v>910045.2572371488</v>
      </c>
      <c r="AF25" t="n">
        <v>1.758239838600547e-06</v>
      </c>
      <c r="AG25" t="n">
        <v>25.5078125</v>
      </c>
      <c r="AH25" t="n">
        <v>823191.815142975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664.9744346016261</v>
      </c>
      <c r="AB26" t="n">
        <v>909.8473580235268</v>
      </c>
      <c r="AC26" t="n">
        <v>823.0128031525477</v>
      </c>
      <c r="AD26" t="n">
        <v>664974.434601626</v>
      </c>
      <c r="AE26" t="n">
        <v>909847.3580235268</v>
      </c>
      <c r="AF26" t="n">
        <v>1.757929779846973e-06</v>
      </c>
      <c r="AG26" t="n">
        <v>25.52083333333333</v>
      </c>
      <c r="AH26" t="n">
        <v>823012.8031525477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662.2872209990186</v>
      </c>
      <c r="AB27" t="n">
        <v>906.170593820942</v>
      </c>
      <c r="AC27" t="n">
        <v>819.6869441650869</v>
      </c>
      <c r="AD27" t="n">
        <v>662287.2209990186</v>
      </c>
      <c r="AE27" t="n">
        <v>906170.593820942</v>
      </c>
      <c r="AF27" t="n">
        <v>1.762511759205345e-06</v>
      </c>
      <c r="AG27" t="n">
        <v>25.45572916666667</v>
      </c>
      <c r="AH27" t="n">
        <v>819686.9441650868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663.6075737157544</v>
      </c>
      <c r="AB28" t="n">
        <v>907.9771586578306</v>
      </c>
      <c r="AC28" t="n">
        <v>821.3210929894724</v>
      </c>
      <c r="AD28" t="n">
        <v>663607.5737157543</v>
      </c>
      <c r="AE28" t="n">
        <v>907977.1586578306</v>
      </c>
      <c r="AF28" t="n">
        <v>1.762718465041061e-06</v>
      </c>
      <c r="AG28" t="n">
        <v>25.44270833333333</v>
      </c>
      <c r="AH28" t="n">
        <v>821321.0929894724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663.9380291286029</v>
      </c>
      <c r="AB29" t="n">
        <v>908.4293023323542</v>
      </c>
      <c r="AC29" t="n">
        <v>821.7300847062869</v>
      </c>
      <c r="AD29" t="n">
        <v>663938.0291286029</v>
      </c>
      <c r="AE29" t="n">
        <v>908429.3023323541</v>
      </c>
      <c r="AF29" t="n">
        <v>1.762615112123203e-06</v>
      </c>
      <c r="AG29" t="n">
        <v>25.45572916666667</v>
      </c>
      <c r="AH29" t="n">
        <v>821730.0847062869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663.5011320194941</v>
      </c>
      <c r="AB30" t="n">
        <v>907.8315204331311</v>
      </c>
      <c r="AC30" t="n">
        <v>821.1893542725337</v>
      </c>
      <c r="AD30" t="n">
        <v>663501.1320194941</v>
      </c>
      <c r="AE30" t="n">
        <v>907831.5204331311</v>
      </c>
      <c r="AF30" t="n">
        <v>1.762890719904158e-06</v>
      </c>
      <c r="AG30" t="n">
        <v>25.44270833333333</v>
      </c>
      <c r="AH30" t="n">
        <v>821189.3542725337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663.038247873423</v>
      </c>
      <c r="AB31" t="n">
        <v>907.1981819234693</v>
      </c>
      <c r="AC31" t="n">
        <v>820.6164607013378</v>
      </c>
      <c r="AD31" t="n">
        <v>663038.2478734229</v>
      </c>
      <c r="AE31" t="n">
        <v>907198.1819234693</v>
      </c>
      <c r="AF31" t="n">
        <v>1.762305053369629e-06</v>
      </c>
      <c r="AG31" t="n">
        <v>25.45572916666667</v>
      </c>
      <c r="AH31" t="n">
        <v>820616.4607013378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661.9659391754766</v>
      </c>
      <c r="AB32" t="n">
        <v>905.731001856018</v>
      </c>
      <c r="AC32" t="n">
        <v>819.289306240324</v>
      </c>
      <c r="AD32" t="n">
        <v>661965.9391754766</v>
      </c>
      <c r="AE32" t="n">
        <v>905731.001856018</v>
      </c>
      <c r="AF32" t="n">
        <v>1.762408406287487e-06</v>
      </c>
      <c r="AG32" t="n">
        <v>25.45572916666667</v>
      </c>
      <c r="AH32" t="n">
        <v>819289.3062403239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660.8363453883107</v>
      </c>
      <c r="AB33" t="n">
        <v>904.1854418022569</v>
      </c>
      <c r="AC33" t="n">
        <v>817.8912522688867</v>
      </c>
      <c r="AD33" t="n">
        <v>660836.3453883107</v>
      </c>
      <c r="AE33" t="n">
        <v>904185.441802257</v>
      </c>
      <c r="AF33" t="n">
        <v>1.768609581358968e-06</v>
      </c>
      <c r="AG33" t="n">
        <v>25.36458333333333</v>
      </c>
      <c r="AH33" t="n">
        <v>817891.2522688867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662.1929800217445</v>
      </c>
      <c r="AB34" t="n">
        <v>906.0416491582171</v>
      </c>
      <c r="AC34" t="n">
        <v>819.5703057999972</v>
      </c>
      <c r="AD34" t="n">
        <v>662192.9800217445</v>
      </c>
      <c r="AE34" t="n">
        <v>906041.649158217</v>
      </c>
      <c r="AF34" t="n">
        <v>1.767748307043484e-06</v>
      </c>
      <c r="AG34" t="n">
        <v>25.37760416666667</v>
      </c>
      <c r="AH34" t="n">
        <v>819570.3057999972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662.1847057331827</v>
      </c>
      <c r="AB35" t="n">
        <v>906.030327911571</v>
      </c>
      <c r="AC35" t="n">
        <v>819.5600650372417</v>
      </c>
      <c r="AD35" t="n">
        <v>662184.7057331827</v>
      </c>
      <c r="AE35" t="n">
        <v>906030.327911571</v>
      </c>
      <c r="AF35" t="n">
        <v>1.768540679413729e-06</v>
      </c>
      <c r="AG35" t="n">
        <v>25.36458333333333</v>
      </c>
      <c r="AH35" t="n">
        <v>819560.0650372417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662.6129778634058</v>
      </c>
      <c r="AB36" t="n">
        <v>906.6163087341753</v>
      </c>
      <c r="AC36" t="n">
        <v>820.0901206725658</v>
      </c>
      <c r="AD36" t="n">
        <v>662612.9778634058</v>
      </c>
      <c r="AE36" t="n">
        <v>906616.3087341753</v>
      </c>
      <c r="AF36" t="n">
        <v>1.768402875523252e-06</v>
      </c>
      <c r="AG36" t="n">
        <v>25.36458333333333</v>
      </c>
      <c r="AH36" t="n">
        <v>820090.1206725659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662.4242363163941</v>
      </c>
      <c r="AB37" t="n">
        <v>906.3580642228643</v>
      </c>
      <c r="AC37" t="n">
        <v>819.8565226549659</v>
      </c>
      <c r="AD37" t="n">
        <v>662424.2363163941</v>
      </c>
      <c r="AE37" t="n">
        <v>906358.0642228643</v>
      </c>
      <c r="AF37" t="n">
        <v>1.768161718714916e-06</v>
      </c>
      <c r="AG37" t="n">
        <v>25.36458333333333</v>
      </c>
      <c r="AH37" t="n">
        <v>819856.522654966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661.7478085624164</v>
      </c>
      <c r="AB38" t="n">
        <v>905.4325459279855</v>
      </c>
      <c r="AC38" t="n">
        <v>819.0193345271774</v>
      </c>
      <c r="AD38" t="n">
        <v>661747.8085624164</v>
      </c>
      <c r="AE38" t="n">
        <v>905432.5459279856</v>
      </c>
      <c r="AF38" t="n">
        <v>1.768265071632775e-06</v>
      </c>
      <c r="AG38" t="n">
        <v>25.36458333333333</v>
      </c>
      <c r="AH38" t="n">
        <v>819019.3345271774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661.0013585335407</v>
      </c>
      <c r="AB39" t="n">
        <v>904.4112200674269</v>
      </c>
      <c r="AC39" t="n">
        <v>818.0954825733105</v>
      </c>
      <c r="AD39" t="n">
        <v>661001.3585335407</v>
      </c>
      <c r="AE39" t="n">
        <v>904411.2200674269</v>
      </c>
      <c r="AF39" t="n">
        <v>1.768230620660155e-06</v>
      </c>
      <c r="AG39" t="n">
        <v>25.36458333333333</v>
      </c>
      <c r="AH39" t="n">
        <v>818095.4825733105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659.0815374946405</v>
      </c>
      <c r="AB40" t="n">
        <v>901.7844362254771</v>
      </c>
      <c r="AC40" t="n">
        <v>815.7193952945222</v>
      </c>
      <c r="AD40" t="n">
        <v>659081.5374946406</v>
      </c>
      <c r="AE40" t="n">
        <v>901784.436225477</v>
      </c>
      <c r="AF40" t="n">
        <v>1.772399188347095e-06</v>
      </c>
      <c r="AG40" t="n">
        <v>25.3125</v>
      </c>
      <c r="AH40" t="n">
        <v>815719.3952945222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660.4904157885155</v>
      </c>
      <c r="AB41" t="n">
        <v>903.7121256624805</v>
      </c>
      <c r="AC41" t="n">
        <v>817.463108757187</v>
      </c>
      <c r="AD41" t="n">
        <v>660490.4157885155</v>
      </c>
      <c r="AE41" t="n">
        <v>903712.1256624805</v>
      </c>
      <c r="AF41" t="n">
        <v>1.772330286401856e-06</v>
      </c>
      <c r="AG41" t="n">
        <v>25.3125</v>
      </c>
      <c r="AH41" t="n">
        <v>817463.108757187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383.0439395099575</v>
      </c>
      <c r="AB2" t="n">
        <v>524.0976167434851</v>
      </c>
      <c r="AC2" t="n">
        <v>474.078475777111</v>
      </c>
      <c r="AD2" t="n">
        <v>383043.9395099574</v>
      </c>
      <c r="AE2" t="n">
        <v>524097.6167434852</v>
      </c>
      <c r="AF2" t="n">
        <v>2.580868874702251e-06</v>
      </c>
      <c r="AG2" t="n">
        <v>25.63802083333333</v>
      </c>
      <c r="AH2" t="n">
        <v>474078.475777111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364.7372782980967</v>
      </c>
      <c r="AB3" t="n">
        <v>499.0496352405245</v>
      </c>
      <c r="AC3" t="n">
        <v>451.4210384737302</v>
      </c>
      <c r="AD3" t="n">
        <v>364737.2782980967</v>
      </c>
      <c r="AE3" t="n">
        <v>499049.6352405245</v>
      </c>
      <c r="AF3" t="n">
        <v>2.670251594737716e-06</v>
      </c>
      <c r="AG3" t="n">
        <v>24.77864583333333</v>
      </c>
      <c r="AH3" t="n">
        <v>451421.0384737302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366.8213413749407</v>
      </c>
      <c r="AB4" t="n">
        <v>501.9011422846365</v>
      </c>
      <c r="AC4" t="n">
        <v>454.0004016876675</v>
      </c>
      <c r="AD4" t="n">
        <v>366821.3413749408</v>
      </c>
      <c r="AE4" t="n">
        <v>501901.1422846365</v>
      </c>
      <c r="AF4" t="n">
        <v>2.669336933588973e-06</v>
      </c>
      <c r="AG4" t="n">
        <v>24.79166666666667</v>
      </c>
      <c r="AH4" t="n">
        <v>454000.4016876675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710.4307131125647</v>
      </c>
      <c r="AB2" t="n">
        <v>972.0426436716677</v>
      </c>
      <c r="AC2" t="n">
        <v>879.2722580300618</v>
      </c>
      <c r="AD2" t="n">
        <v>710430.7131125648</v>
      </c>
      <c r="AE2" t="n">
        <v>972042.6436716678</v>
      </c>
      <c r="AF2" t="n">
        <v>1.666681458502804e-06</v>
      </c>
      <c r="AG2" t="n">
        <v>31.06770833333333</v>
      </c>
      <c r="AH2" t="n">
        <v>879272.2580300618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603.7696680174181</v>
      </c>
      <c r="AB3" t="n">
        <v>826.1042962192797</v>
      </c>
      <c r="AC3" t="n">
        <v>747.2620616327727</v>
      </c>
      <c r="AD3" t="n">
        <v>603769.6680174181</v>
      </c>
      <c r="AE3" t="n">
        <v>826104.2962192798</v>
      </c>
      <c r="AF3" t="n">
        <v>1.88252215508994e-06</v>
      </c>
      <c r="AG3" t="n">
        <v>27.5</v>
      </c>
      <c r="AH3" t="n">
        <v>747262.0616327727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578.9474417028136</v>
      </c>
      <c r="AB4" t="n">
        <v>792.1414310962996</v>
      </c>
      <c r="AC4" t="n">
        <v>716.5405646899492</v>
      </c>
      <c r="AD4" t="n">
        <v>578947.4417028136</v>
      </c>
      <c r="AE4" t="n">
        <v>792141.4310962996</v>
      </c>
      <c r="AF4" t="n">
        <v>1.957318829791562e-06</v>
      </c>
      <c r="AG4" t="n">
        <v>26.45833333333333</v>
      </c>
      <c r="AH4" t="n">
        <v>716540.5646899492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561.9957343978416</v>
      </c>
      <c r="AB5" t="n">
        <v>768.9473573050917</v>
      </c>
      <c r="AC5" t="n">
        <v>695.560100748287</v>
      </c>
      <c r="AD5" t="n">
        <v>561995.7343978416</v>
      </c>
      <c r="AE5" t="n">
        <v>768947.3573050917</v>
      </c>
      <c r="AF5" t="n">
        <v>1.997520551281907e-06</v>
      </c>
      <c r="AG5" t="n">
        <v>25.92447916666667</v>
      </c>
      <c r="AH5" t="n">
        <v>695560.100748287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548.579832833695</v>
      </c>
      <c r="AB6" t="n">
        <v>750.5911289172215</v>
      </c>
      <c r="AC6" t="n">
        <v>678.9557650346268</v>
      </c>
      <c r="AD6" t="n">
        <v>548579.832833695</v>
      </c>
      <c r="AE6" t="n">
        <v>750591.1289172214</v>
      </c>
      <c r="AF6" t="n">
        <v>2.022850419322808e-06</v>
      </c>
      <c r="AG6" t="n">
        <v>25.59895833333333</v>
      </c>
      <c r="AH6" t="n">
        <v>678955.7650346268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544.1508960667968</v>
      </c>
      <c r="AB7" t="n">
        <v>744.5312622418511</v>
      </c>
      <c r="AC7" t="n">
        <v>673.4742435296776</v>
      </c>
      <c r="AD7" t="n">
        <v>544150.8960667968</v>
      </c>
      <c r="AE7" t="n">
        <v>744531.2622418511</v>
      </c>
      <c r="AF7" t="n">
        <v>2.04030695318459e-06</v>
      </c>
      <c r="AG7" t="n">
        <v>25.37760416666667</v>
      </c>
      <c r="AH7" t="n">
        <v>673474.2435296775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542.132029265313</v>
      </c>
      <c r="AB8" t="n">
        <v>741.7689596179438</v>
      </c>
      <c r="AC8" t="n">
        <v>670.9755711912798</v>
      </c>
      <c r="AD8" t="n">
        <v>542132.0292653131</v>
      </c>
      <c r="AE8" t="n">
        <v>741768.9596179437</v>
      </c>
      <c r="AF8" t="n">
        <v>2.046868065000521e-06</v>
      </c>
      <c r="AG8" t="n">
        <v>25.29947916666667</v>
      </c>
      <c r="AH8" t="n">
        <v>670975.5711912798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539.0671372662831</v>
      </c>
      <c r="AB9" t="n">
        <v>737.5754391713788</v>
      </c>
      <c r="AC9" t="n">
        <v>667.1822744504921</v>
      </c>
      <c r="AD9" t="n">
        <v>539067.1372662832</v>
      </c>
      <c r="AE9" t="n">
        <v>737575.4391713787</v>
      </c>
      <c r="AF9" t="n">
        <v>2.057604429790228e-06</v>
      </c>
      <c r="AG9" t="n">
        <v>25.16927083333333</v>
      </c>
      <c r="AH9" t="n">
        <v>667182.2744504921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537.6437766714191</v>
      </c>
      <c r="AB10" t="n">
        <v>735.6279344112482</v>
      </c>
      <c r="AC10" t="n">
        <v>665.4206368113283</v>
      </c>
      <c r="AD10" t="n">
        <v>537643.7766714192</v>
      </c>
      <c r="AE10" t="n">
        <v>735627.9344112482</v>
      </c>
      <c r="AF10" t="n">
        <v>2.064006484350016e-06</v>
      </c>
      <c r="AG10" t="n">
        <v>25.09114583333333</v>
      </c>
      <c r="AH10" t="n">
        <v>665420.6368113284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527.1350496460332</v>
      </c>
      <c r="AB11" t="n">
        <v>721.249430482799</v>
      </c>
      <c r="AC11" t="n">
        <v>652.4143971174533</v>
      </c>
      <c r="AD11" t="n">
        <v>527135.0496460332</v>
      </c>
      <c r="AE11" t="n">
        <v>721249.430482799</v>
      </c>
      <c r="AF11" t="n">
        <v>2.070169953025588e-06</v>
      </c>
      <c r="AG11" t="n">
        <v>25.01302083333333</v>
      </c>
      <c r="AH11" t="n">
        <v>652414.3971174533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525.9205396320439</v>
      </c>
      <c r="AB12" t="n">
        <v>719.5876843012585</v>
      </c>
      <c r="AC12" t="n">
        <v>650.9112456592036</v>
      </c>
      <c r="AD12" t="n">
        <v>525920.5396320439</v>
      </c>
      <c r="AE12" t="n">
        <v>719587.6843012585</v>
      </c>
      <c r="AF12" t="n">
        <v>2.07378850560286e-06</v>
      </c>
      <c r="AG12" t="n">
        <v>24.9609375</v>
      </c>
      <c r="AH12" t="n">
        <v>650911.2456592036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523.7507270888303</v>
      </c>
      <c r="AB13" t="n">
        <v>716.6188510542603</v>
      </c>
      <c r="AC13" t="n">
        <v>648.2257536905154</v>
      </c>
      <c r="AD13" t="n">
        <v>523750.7270888303</v>
      </c>
      <c r="AE13" t="n">
        <v>716618.8510542603</v>
      </c>
      <c r="AF13" t="n">
        <v>2.079633859766144e-06</v>
      </c>
      <c r="AG13" t="n">
        <v>24.89583333333333</v>
      </c>
      <c r="AH13" t="n">
        <v>648225.7536905154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521.889957545151</v>
      </c>
      <c r="AB14" t="n">
        <v>714.0728640732398</v>
      </c>
      <c r="AC14" t="n">
        <v>645.9227521336481</v>
      </c>
      <c r="AD14" t="n">
        <v>521889.957545151</v>
      </c>
      <c r="AE14" t="n">
        <v>714072.8640732397</v>
      </c>
      <c r="AF14" t="n">
        <v>2.08261618331884e-06</v>
      </c>
      <c r="AG14" t="n">
        <v>24.85677083333333</v>
      </c>
      <c r="AH14" t="n">
        <v>645922.7521336481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520.9822454453615</v>
      </c>
      <c r="AB15" t="n">
        <v>712.8308923328761</v>
      </c>
      <c r="AC15" t="n">
        <v>644.7993124330667</v>
      </c>
      <c r="AD15" t="n">
        <v>520982.2454453615</v>
      </c>
      <c r="AE15" t="n">
        <v>712830.8923328761</v>
      </c>
      <c r="AF15" t="n">
        <v>2.083053590773236e-06</v>
      </c>
      <c r="AG15" t="n">
        <v>24.85677083333333</v>
      </c>
      <c r="AH15" t="n">
        <v>644799.3124330667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519.5509018551595</v>
      </c>
      <c r="AB16" t="n">
        <v>710.8724648863391</v>
      </c>
      <c r="AC16" t="n">
        <v>643.027794553357</v>
      </c>
      <c r="AD16" t="n">
        <v>519550.9018551596</v>
      </c>
      <c r="AE16" t="n">
        <v>710872.4648863391</v>
      </c>
      <c r="AF16" t="n">
        <v>2.087785544143514e-06</v>
      </c>
      <c r="AG16" t="n">
        <v>24.8046875</v>
      </c>
      <c r="AH16" t="n">
        <v>643027.7945533571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517.7714165722332</v>
      </c>
      <c r="AB17" t="n">
        <v>708.4376946168893</v>
      </c>
      <c r="AC17" t="n">
        <v>640.8253953412019</v>
      </c>
      <c r="AD17" t="n">
        <v>517771.4165722331</v>
      </c>
      <c r="AE17" t="n">
        <v>708437.6946168893</v>
      </c>
      <c r="AF17" t="n">
        <v>2.088262715911945e-06</v>
      </c>
      <c r="AG17" t="n">
        <v>24.79166666666667</v>
      </c>
      <c r="AH17" t="n">
        <v>640825.3953412019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517.093968123111</v>
      </c>
      <c r="AB18" t="n">
        <v>707.5107797618839</v>
      </c>
      <c r="AC18" t="n">
        <v>639.9869439390252</v>
      </c>
      <c r="AD18" t="n">
        <v>517093.968123111</v>
      </c>
      <c r="AE18" t="n">
        <v>707510.7797618839</v>
      </c>
      <c r="AF18" t="n">
        <v>2.092597026141864e-06</v>
      </c>
      <c r="AG18" t="n">
        <v>24.73958333333333</v>
      </c>
      <c r="AH18" t="n">
        <v>639986.9439390252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515.6709053240663</v>
      </c>
      <c r="AB19" t="n">
        <v>705.5636824591312</v>
      </c>
      <c r="AC19" t="n">
        <v>638.2256748700789</v>
      </c>
      <c r="AD19" t="n">
        <v>515670.9053240663</v>
      </c>
      <c r="AE19" t="n">
        <v>705563.6824591312</v>
      </c>
      <c r="AF19" t="n">
        <v>2.092557261827828e-06</v>
      </c>
      <c r="AG19" t="n">
        <v>24.73958333333333</v>
      </c>
      <c r="AH19" t="n">
        <v>638225.6748700789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513.6189222244036</v>
      </c>
      <c r="AB20" t="n">
        <v>702.7560686550673</v>
      </c>
      <c r="AC20" t="n">
        <v>635.6860157869642</v>
      </c>
      <c r="AD20" t="n">
        <v>513618.9222244036</v>
      </c>
      <c r="AE20" t="n">
        <v>702756.0686550674</v>
      </c>
      <c r="AF20" t="n">
        <v>2.092080090059396e-06</v>
      </c>
      <c r="AG20" t="n">
        <v>24.75260416666667</v>
      </c>
      <c r="AH20" t="n">
        <v>635686.0157869642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512.8339487680997</v>
      </c>
      <c r="AB21" t="n">
        <v>701.6820333415679</v>
      </c>
      <c r="AC21" t="n">
        <v>634.7144848963669</v>
      </c>
      <c r="AD21" t="n">
        <v>512833.9487680998</v>
      </c>
      <c r="AE21" t="n">
        <v>701682.033341568</v>
      </c>
      <c r="AF21" t="n">
        <v>2.097289215198106e-06</v>
      </c>
      <c r="AG21" t="n">
        <v>24.6875</v>
      </c>
      <c r="AH21" t="n">
        <v>634714.484896367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512.727342922703</v>
      </c>
      <c r="AB22" t="n">
        <v>701.536170520778</v>
      </c>
      <c r="AC22" t="n">
        <v>634.5825430184735</v>
      </c>
      <c r="AD22" t="n">
        <v>512727.342922703</v>
      </c>
      <c r="AE22" t="n">
        <v>701536.170520778</v>
      </c>
      <c r="AF22" t="n">
        <v>2.097010864999854e-06</v>
      </c>
      <c r="AG22" t="n">
        <v>24.6875</v>
      </c>
      <c r="AH22" t="n">
        <v>634582.5430184735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512.0309935586655</v>
      </c>
      <c r="AB23" t="n">
        <v>700.5833946001362</v>
      </c>
      <c r="AC23" t="n">
        <v>633.7206986944684</v>
      </c>
      <c r="AD23" t="n">
        <v>512030.9935586655</v>
      </c>
      <c r="AE23" t="n">
        <v>700583.3946001362</v>
      </c>
      <c r="AF23" t="n">
        <v>2.09685180774371e-06</v>
      </c>
      <c r="AG23" t="n">
        <v>24.6875</v>
      </c>
      <c r="AH23" t="n">
        <v>633720.6986944684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511.7937812607442</v>
      </c>
      <c r="AB24" t="n">
        <v>700.2588302690522</v>
      </c>
      <c r="AC24" t="n">
        <v>633.4271103276141</v>
      </c>
      <c r="AD24" t="n">
        <v>511793.7812607442</v>
      </c>
      <c r="AE24" t="n">
        <v>700258.8302690522</v>
      </c>
      <c r="AF24" t="n">
        <v>2.096533693231423e-06</v>
      </c>
      <c r="AG24" t="n">
        <v>24.70052083333333</v>
      </c>
      <c r="AH24" t="n">
        <v>633427.110327614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511.4428469779193</v>
      </c>
      <c r="AB25" t="n">
        <v>699.7786665011632</v>
      </c>
      <c r="AC25" t="n">
        <v>632.9927727158184</v>
      </c>
      <c r="AD25" t="n">
        <v>511442.8469779193</v>
      </c>
      <c r="AE25" t="n">
        <v>699778.6665011633</v>
      </c>
      <c r="AF25" t="n">
        <v>2.096533693231423e-06</v>
      </c>
      <c r="AG25" t="n">
        <v>24.70052083333333</v>
      </c>
      <c r="AH25" t="n">
        <v>632992.7727158185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512.4017503104766</v>
      </c>
      <c r="AB26" t="n">
        <v>701.0906803445974</v>
      </c>
      <c r="AC26" t="n">
        <v>634.1795697994584</v>
      </c>
      <c r="AD26" t="n">
        <v>512401.7503104766</v>
      </c>
      <c r="AE26" t="n">
        <v>701090.6803445974</v>
      </c>
      <c r="AF26" t="n">
        <v>2.096334871661243e-06</v>
      </c>
      <c r="AG26" t="n">
        <v>24.70052083333333</v>
      </c>
      <c r="AH26" t="n">
        <v>634179.5697994584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838.4437253023722</v>
      </c>
      <c r="AB2" t="n">
        <v>1147.195694485277</v>
      </c>
      <c r="AC2" t="n">
        <v>1037.708947502871</v>
      </c>
      <c r="AD2" t="n">
        <v>838443.7253023721</v>
      </c>
      <c r="AE2" t="n">
        <v>1147195.694485277</v>
      </c>
      <c r="AF2" t="n">
        <v>1.454809483047554e-06</v>
      </c>
      <c r="AG2" t="n">
        <v>33.60677083333334</v>
      </c>
      <c r="AH2" t="n">
        <v>1037708.947502871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689.6972929924037</v>
      </c>
      <c r="AB3" t="n">
        <v>943.6742635693236</v>
      </c>
      <c r="AC3" t="n">
        <v>853.6113163094138</v>
      </c>
      <c r="AD3" t="n">
        <v>689697.2929924037</v>
      </c>
      <c r="AE3" t="n">
        <v>943674.2635693236</v>
      </c>
      <c r="AF3" t="n">
        <v>1.700532505598542e-06</v>
      </c>
      <c r="AG3" t="n">
        <v>28.75</v>
      </c>
      <c r="AH3" t="n">
        <v>853611.3163094139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645.8691424734076</v>
      </c>
      <c r="AB4" t="n">
        <v>883.706654467696</v>
      </c>
      <c r="AC4" t="n">
        <v>799.3669316553776</v>
      </c>
      <c r="AD4" t="n">
        <v>645869.1424734076</v>
      </c>
      <c r="AE4" t="n">
        <v>883706.654467696</v>
      </c>
      <c r="AF4" t="n">
        <v>1.796523342468528e-06</v>
      </c>
      <c r="AG4" t="n">
        <v>27.21354166666667</v>
      </c>
      <c r="AH4" t="n">
        <v>799366.9316553776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627.0050980168384</v>
      </c>
      <c r="AB5" t="n">
        <v>857.8960366193118</v>
      </c>
      <c r="AC5" t="n">
        <v>776.0196429490136</v>
      </c>
      <c r="AD5" t="n">
        <v>627005.0980168383</v>
      </c>
      <c r="AE5" t="n">
        <v>857896.0366193118</v>
      </c>
      <c r="AF5" t="n">
        <v>1.838209504020048e-06</v>
      </c>
      <c r="AG5" t="n">
        <v>26.6015625</v>
      </c>
      <c r="AH5" t="n">
        <v>776019.6429490136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611.2012169300001</v>
      </c>
      <c r="AB6" t="n">
        <v>836.2724692982737</v>
      </c>
      <c r="AC6" t="n">
        <v>756.4597985442281</v>
      </c>
      <c r="AD6" t="n">
        <v>611201.2169300001</v>
      </c>
      <c r="AE6" t="n">
        <v>836272.4692982737</v>
      </c>
      <c r="AF6" t="n">
        <v>1.868328694618534e-06</v>
      </c>
      <c r="AG6" t="n">
        <v>26.171875</v>
      </c>
      <c r="AH6" t="n">
        <v>756459.7985442281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606.6516608217601</v>
      </c>
      <c r="AB7" t="n">
        <v>830.0475659187297</v>
      </c>
      <c r="AC7" t="n">
        <v>750.8289912065209</v>
      </c>
      <c r="AD7" t="n">
        <v>606651.6608217601</v>
      </c>
      <c r="AE7" t="n">
        <v>830047.5659187296</v>
      </c>
      <c r="AF7" t="n">
        <v>1.884740273535664e-06</v>
      </c>
      <c r="AG7" t="n">
        <v>25.95052083333333</v>
      </c>
      <c r="AH7" t="n">
        <v>750828.9912065208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602.5316991895905</v>
      </c>
      <c r="AB8" t="n">
        <v>824.4104526537159</v>
      </c>
      <c r="AC8" t="n">
        <v>745.7298761197819</v>
      </c>
      <c r="AD8" t="n">
        <v>602531.6991895905</v>
      </c>
      <c r="AE8" t="n">
        <v>824410.4526537159</v>
      </c>
      <c r="AF8" t="n">
        <v>1.899011211724473e-06</v>
      </c>
      <c r="AG8" t="n">
        <v>25.75520833333333</v>
      </c>
      <c r="AH8" t="n">
        <v>745729.8761197819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591.285383458064</v>
      </c>
      <c r="AB9" t="n">
        <v>809.0227473174078</v>
      </c>
      <c r="AC9" t="n">
        <v>731.810751783991</v>
      </c>
      <c r="AD9" t="n">
        <v>591285.3834580639</v>
      </c>
      <c r="AE9" t="n">
        <v>809022.7473174079</v>
      </c>
      <c r="AF9" t="n">
        <v>1.911291729586947e-06</v>
      </c>
      <c r="AG9" t="n">
        <v>25.5859375</v>
      </c>
      <c r="AH9" t="n">
        <v>731810.751783991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588.7648879789531</v>
      </c>
      <c r="AB10" t="n">
        <v>805.5740942064757</v>
      </c>
      <c r="AC10" t="n">
        <v>728.6912332857511</v>
      </c>
      <c r="AD10" t="n">
        <v>588764.8879789531</v>
      </c>
      <c r="AE10" t="n">
        <v>805574.0942064757</v>
      </c>
      <c r="AF10" t="n">
        <v>1.92120627611812e-06</v>
      </c>
      <c r="AG10" t="n">
        <v>25.45572916666667</v>
      </c>
      <c r="AH10" t="n">
        <v>728691.2332857511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587.5046116939827</v>
      </c>
      <c r="AB11" t="n">
        <v>803.8497285939136</v>
      </c>
      <c r="AC11" t="n">
        <v>727.1314387070896</v>
      </c>
      <c r="AD11" t="n">
        <v>587504.6116939827</v>
      </c>
      <c r="AE11" t="n">
        <v>803849.7285939136</v>
      </c>
      <c r="AF11" t="n">
        <v>1.924398459660353e-06</v>
      </c>
      <c r="AG11" t="n">
        <v>25.41666666666667</v>
      </c>
      <c r="AH11" t="n">
        <v>727131.4387070896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585.7119582090494</v>
      </c>
      <c r="AB12" t="n">
        <v>801.3969410095377</v>
      </c>
      <c r="AC12" t="n">
        <v>724.9127417272576</v>
      </c>
      <c r="AD12" t="n">
        <v>585711.9582090494</v>
      </c>
      <c r="AE12" t="n">
        <v>801396.9410095378</v>
      </c>
      <c r="AF12" t="n">
        <v>1.929543508428424e-06</v>
      </c>
      <c r="AG12" t="n">
        <v>25.33854166666667</v>
      </c>
      <c r="AH12" t="n">
        <v>724912.7417272576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583.6753123041722</v>
      </c>
      <c r="AB13" t="n">
        <v>798.6103122320087</v>
      </c>
      <c r="AC13" t="n">
        <v>722.392064889198</v>
      </c>
      <c r="AD13" t="n">
        <v>583675.3123041722</v>
      </c>
      <c r="AE13" t="n">
        <v>798610.3122320087</v>
      </c>
      <c r="AF13" t="n">
        <v>1.934688557196494e-06</v>
      </c>
      <c r="AG13" t="n">
        <v>25.2734375</v>
      </c>
      <c r="AH13" t="n">
        <v>722392.0648891979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582.4853713574994</v>
      </c>
      <c r="AB14" t="n">
        <v>796.9821825322814</v>
      </c>
      <c r="AC14" t="n">
        <v>720.9193216029182</v>
      </c>
      <c r="AD14" t="n">
        <v>582485.3713574994</v>
      </c>
      <c r="AE14" t="n">
        <v>796982.1825322814</v>
      </c>
      <c r="AF14" t="n">
        <v>1.938782063150653e-06</v>
      </c>
      <c r="AG14" t="n">
        <v>25.22135416666667</v>
      </c>
      <c r="AH14" t="n">
        <v>720919.3216029182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581.0271835521264</v>
      </c>
      <c r="AB15" t="n">
        <v>794.9870256462644</v>
      </c>
      <c r="AC15" t="n">
        <v>719.1145796898824</v>
      </c>
      <c r="AD15" t="n">
        <v>581027.1835521264</v>
      </c>
      <c r="AE15" t="n">
        <v>794987.0256462644</v>
      </c>
      <c r="AF15" t="n">
        <v>1.944377773124685e-06</v>
      </c>
      <c r="AG15" t="n">
        <v>25.14322916666667</v>
      </c>
      <c r="AH15" t="n">
        <v>719114.5796898823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579.3215518229955</v>
      </c>
      <c r="AB16" t="n">
        <v>792.6533050673064</v>
      </c>
      <c r="AC16" t="n">
        <v>717.0035861275827</v>
      </c>
      <c r="AD16" t="n">
        <v>579321.5518229955</v>
      </c>
      <c r="AE16" t="n">
        <v>792653.3050673064</v>
      </c>
      <c r="AF16" t="n">
        <v>1.944002222119717e-06</v>
      </c>
      <c r="AG16" t="n">
        <v>25.15625</v>
      </c>
      <c r="AH16" t="n">
        <v>717003.5861275827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579.1600398176918</v>
      </c>
      <c r="AB17" t="n">
        <v>792.432317216243</v>
      </c>
      <c r="AC17" t="n">
        <v>716.8036890468662</v>
      </c>
      <c r="AD17" t="n">
        <v>579160.0398176918</v>
      </c>
      <c r="AE17" t="n">
        <v>792432.3172162429</v>
      </c>
      <c r="AF17" t="n">
        <v>1.947569956666919e-06</v>
      </c>
      <c r="AG17" t="n">
        <v>25.10416666666667</v>
      </c>
      <c r="AH17" t="n">
        <v>716803.6890468663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577.8545949942211</v>
      </c>
      <c r="AB18" t="n">
        <v>790.6461500166093</v>
      </c>
      <c r="AC18" t="n">
        <v>715.1879911378643</v>
      </c>
      <c r="AD18" t="n">
        <v>577854.5949942211</v>
      </c>
      <c r="AE18" t="n">
        <v>790646.1500166093</v>
      </c>
      <c r="AF18" t="n">
        <v>1.948283503576359e-06</v>
      </c>
      <c r="AG18" t="n">
        <v>25.10416666666667</v>
      </c>
      <c r="AH18" t="n">
        <v>715187.9911378643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568.8352319636775</v>
      </c>
      <c r="AB19" t="n">
        <v>778.3054596120056</v>
      </c>
      <c r="AC19" t="n">
        <v>704.0250789052083</v>
      </c>
      <c r="AD19" t="n">
        <v>568835.2319636776</v>
      </c>
      <c r="AE19" t="n">
        <v>778305.4596120056</v>
      </c>
      <c r="AF19" t="n">
        <v>1.95282767073648e-06</v>
      </c>
      <c r="AG19" t="n">
        <v>25.0390625</v>
      </c>
      <c r="AH19" t="n">
        <v>704025.0789052083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568.261000676004</v>
      </c>
      <c r="AB20" t="n">
        <v>777.5197710309141</v>
      </c>
      <c r="AC20" t="n">
        <v>703.3143753395751</v>
      </c>
      <c r="AD20" t="n">
        <v>568261.000676004</v>
      </c>
      <c r="AE20" t="n">
        <v>777519.771030914</v>
      </c>
      <c r="AF20" t="n">
        <v>1.952977891138468e-06</v>
      </c>
      <c r="AG20" t="n">
        <v>25.0390625</v>
      </c>
      <c r="AH20" t="n">
        <v>703314.3753395751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565.9586898394856</v>
      </c>
      <c r="AB21" t="n">
        <v>774.3696477736039</v>
      </c>
      <c r="AC21" t="n">
        <v>700.4648954247172</v>
      </c>
      <c r="AD21" t="n">
        <v>565958.6898394856</v>
      </c>
      <c r="AE21" t="n">
        <v>774369.6477736039</v>
      </c>
      <c r="AF21" t="n">
        <v>1.957822499102563e-06</v>
      </c>
      <c r="AG21" t="n">
        <v>24.97395833333333</v>
      </c>
      <c r="AH21" t="n">
        <v>700464.8954247171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566.2010519189977</v>
      </c>
      <c r="AB22" t="n">
        <v>774.7012582630529</v>
      </c>
      <c r="AC22" t="n">
        <v>700.7648574744712</v>
      </c>
      <c r="AD22" t="n">
        <v>566201.0519189977</v>
      </c>
      <c r="AE22" t="n">
        <v>774701.2582630529</v>
      </c>
      <c r="AF22" t="n">
        <v>1.958047829705544e-06</v>
      </c>
      <c r="AG22" t="n">
        <v>24.97395833333333</v>
      </c>
      <c r="AH22" t="n">
        <v>700764.8574744712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565.5654900265999</v>
      </c>
      <c r="AB23" t="n">
        <v>773.8316544428626</v>
      </c>
      <c r="AC23" t="n">
        <v>699.9782474223834</v>
      </c>
      <c r="AD23" t="n">
        <v>565565.4900266</v>
      </c>
      <c r="AE23" t="n">
        <v>773831.6544428626</v>
      </c>
      <c r="AF23" t="n">
        <v>1.957184062394116e-06</v>
      </c>
      <c r="AG23" t="n">
        <v>24.98697916666667</v>
      </c>
      <c r="AH23" t="n">
        <v>699978.2474223834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563.9960406290113</v>
      </c>
      <c r="AB24" t="n">
        <v>771.6842645378609</v>
      </c>
      <c r="AC24" t="n">
        <v>698.0358013960345</v>
      </c>
      <c r="AD24" t="n">
        <v>563996.0406290113</v>
      </c>
      <c r="AE24" t="n">
        <v>771684.264537861</v>
      </c>
      <c r="AF24" t="n">
        <v>1.957371837896601e-06</v>
      </c>
      <c r="AG24" t="n">
        <v>24.98697916666667</v>
      </c>
      <c r="AH24" t="n">
        <v>698035.8013960344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562.4412491660348</v>
      </c>
      <c r="AB25" t="n">
        <v>769.5569302656581</v>
      </c>
      <c r="AC25" t="n">
        <v>696.1114969210382</v>
      </c>
      <c r="AD25" t="n">
        <v>562441.2491660349</v>
      </c>
      <c r="AE25" t="n">
        <v>769556.9302656582</v>
      </c>
      <c r="AF25" t="n">
        <v>1.962591996865665e-06</v>
      </c>
      <c r="AG25" t="n">
        <v>24.921875</v>
      </c>
      <c r="AH25" t="n">
        <v>696111.4969210383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563.5880880388085</v>
      </c>
      <c r="AB26" t="n">
        <v>771.1260858063473</v>
      </c>
      <c r="AC26" t="n">
        <v>697.5308944592476</v>
      </c>
      <c r="AD26" t="n">
        <v>563588.0880388084</v>
      </c>
      <c r="AE26" t="n">
        <v>771126.0858063473</v>
      </c>
      <c r="AF26" t="n">
        <v>1.962254000961193e-06</v>
      </c>
      <c r="AG26" t="n">
        <v>24.921875</v>
      </c>
      <c r="AH26" t="n">
        <v>697530.8944592476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563.1020658427781</v>
      </c>
      <c r="AB27" t="n">
        <v>770.4610887959525</v>
      </c>
      <c r="AC27" t="n">
        <v>696.9293638301957</v>
      </c>
      <c r="AD27" t="n">
        <v>563102.0658427781</v>
      </c>
      <c r="AE27" t="n">
        <v>770461.0887959525</v>
      </c>
      <c r="AF27" t="n">
        <v>1.962554441765168e-06</v>
      </c>
      <c r="AG27" t="n">
        <v>24.921875</v>
      </c>
      <c r="AH27" t="n">
        <v>696929.3638301957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562.2675194796503</v>
      </c>
      <c r="AB28" t="n">
        <v>769.319225644334</v>
      </c>
      <c r="AC28" t="n">
        <v>695.8964784951527</v>
      </c>
      <c r="AD28" t="n">
        <v>562267.5194796503</v>
      </c>
      <c r="AE28" t="n">
        <v>769319.225644334</v>
      </c>
      <c r="AF28" t="n">
        <v>1.962028670358212e-06</v>
      </c>
      <c r="AG28" t="n">
        <v>24.921875</v>
      </c>
      <c r="AH28" t="n">
        <v>695896.4784951527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560.4332484107998</v>
      </c>
      <c r="AB29" t="n">
        <v>766.8094950456044</v>
      </c>
      <c r="AC29" t="n">
        <v>693.6262730623367</v>
      </c>
      <c r="AD29" t="n">
        <v>560433.2484107998</v>
      </c>
      <c r="AE29" t="n">
        <v>766809.4950456044</v>
      </c>
      <c r="AF29" t="n">
        <v>1.962329111162187e-06</v>
      </c>
      <c r="AG29" t="n">
        <v>24.921875</v>
      </c>
      <c r="AH29" t="n">
        <v>693626.2730623367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558.7598196910769</v>
      </c>
      <c r="AB30" t="n">
        <v>764.5198360448147</v>
      </c>
      <c r="AC30" t="n">
        <v>691.555135903026</v>
      </c>
      <c r="AD30" t="n">
        <v>558759.8196910769</v>
      </c>
      <c r="AE30" t="n">
        <v>764519.8360448147</v>
      </c>
      <c r="AF30" t="n">
        <v>1.965934400809886e-06</v>
      </c>
      <c r="AG30" t="n">
        <v>24.86979166666667</v>
      </c>
      <c r="AH30" t="n">
        <v>691555.135903026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559.2207047705258</v>
      </c>
      <c r="AB31" t="n">
        <v>765.1504393433314</v>
      </c>
      <c r="AC31" t="n">
        <v>692.1255553077895</v>
      </c>
      <c r="AD31" t="n">
        <v>559220.7047705258</v>
      </c>
      <c r="AE31" t="n">
        <v>765150.4393433314</v>
      </c>
      <c r="AF31" t="n">
        <v>1.966572837518333e-06</v>
      </c>
      <c r="AG31" t="n">
        <v>24.86979166666667</v>
      </c>
      <c r="AH31" t="n">
        <v>692125.5553077895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559.4986251058154</v>
      </c>
      <c r="AB32" t="n">
        <v>765.5307022070548</v>
      </c>
      <c r="AC32" t="n">
        <v>692.4695264175014</v>
      </c>
      <c r="AD32" t="n">
        <v>559498.6251058155</v>
      </c>
      <c r="AE32" t="n">
        <v>765530.7022070548</v>
      </c>
      <c r="AF32" t="n">
        <v>1.966760613020817e-06</v>
      </c>
      <c r="AG32" t="n">
        <v>24.86979166666667</v>
      </c>
      <c r="AH32" t="n">
        <v>692469.5264175014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559.4332423060641</v>
      </c>
      <c r="AB33" t="n">
        <v>765.4412425759493</v>
      </c>
      <c r="AC33" t="n">
        <v>692.3886046880311</v>
      </c>
      <c r="AD33" t="n">
        <v>559433.2423060641</v>
      </c>
      <c r="AE33" t="n">
        <v>765441.2425759493</v>
      </c>
      <c r="AF33" t="n">
        <v>1.966535282417836e-06</v>
      </c>
      <c r="AG33" t="n">
        <v>24.86979166666667</v>
      </c>
      <c r="AH33" t="n">
        <v>692388.6046880311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558.4458507084779</v>
      </c>
      <c r="AB34" t="n">
        <v>764.090249831489</v>
      </c>
      <c r="AC34" t="n">
        <v>691.166548794972</v>
      </c>
      <c r="AD34" t="n">
        <v>558445.8507084779</v>
      </c>
      <c r="AE34" t="n">
        <v>764090.2498314891</v>
      </c>
      <c r="AF34" t="n">
        <v>1.967248829327276e-06</v>
      </c>
      <c r="AG34" t="n">
        <v>24.85677083333333</v>
      </c>
      <c r="AH34" t="n">
        <v>691166.548794972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557.145903024234</v>
      </c>
      <c r="AB35" t="n">
        <v>762.3116040602622</v>
      </c>
      <c r="AC35" t="n">
        <v>689.557654479806</v>
      </c>
      <c r="AD35" t="n">
        <v>557145.903024234</v>
      </c>
      <c r="AE35" t="n">
        <v>762311.6040602622</v>
      </c>
      <c r="AF35" t="n">
        <v>1.967511715030754e-06</v>
      </c>
      <c r="AG35" t="n">
        <v>24.85677083333333</v>
      </c>
      <c r="AH35" t="n">
        <v>689557.6544798061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555.9167142784244</v>
      </c>
      <c r="AB36" t="n">
        <v>760.6297737902652</v>
      </c>
      <c r="AC36" t="n">
        <v>688.0363357303138</v>
      </c>
      <c r="AD36" t="n">
        <v>555916.7142784244</v>
      </c>
      <c r="AE36" t="n">
        <v>760629.7737902652</v>
      </c>
      <c r="AF36" t="n">
        <v>1.967624380332245e-06</v>
      </c>
      <c r="AG36" t="n">
        <v>24.85677083333333</v>
      </c>
      <c r="AH36" t="n">
        <v>688036.3357303138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555.3603246619871</v>
      </c>
      <c r="AB37" t="n">
        <v>759.8684969708783</v>
      </c>
      <c r="AC37" t="n">
        <v>687.3477141021104</v>
      </c>
      <c r="AD37" t="n">
        <v>555360.3246619871</v>
      </c>
      <c r="AE37" t="n">
        <v>759868.4969708782</v>
      </c>
      <c r="AF37" t="n">
        <v>1.966910833422805e-06</v>
      </c>
      <c r="AG37" t="n">
        <v>24.85677083333333</v>
      </c>
      <c r="AH37" t="n">
        <v>687347.7141021105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555.3778651369234</v>
      </c>
      <c r="AB38" t="n">
        <v>759.8924966225172</v>
      </c>
      <c r="AC38" t="n">
        <v>687.3694232606808</v>
      </c>
      <c r="AD38" t="n">
        <v>555377.8651369235</v>
      </c>
      <c r="AE38" t="n">
        <v>759892.4966225172</v>
      </c>
      <c r="AF38" t="n">
        <v>1.96672305792032e-06</v>
      </c>
      <c r="AG38" t="n">
        <v>24.86979166666667</v>
      </c>
      <c r="AH38" t="n">
        <v>687369.4232606809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556.0510354056402</v>
      </c>
      <c r="AB39" t="n">
        <v>760.8135578823518</v>
      </c>
      <c r="AC39" t="n">
        <v>688.2025797265943</v>
      </c>
      <c r="AD39" t="n">
        <v>556051.0354056401</v>
      </c>
      <c r="AE39" t="n">
        <v>760813.5578823518</v>
      </c>
      <c r="AF39" t="n">
        <v>1.966572837518333e-06</v>
      </c>
      <c r="AG39" t="n">
        <v>24.86979166666667</v>
      </c>
      <c r="AH39" t="n">
        <v>688202.5797265943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