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4012.921572099417</v>
      </c>
      <c r="AB2" t="n">
        <v>5490.656332551809</v>
      </c>
      <c r="AC2" t="n">
        <v>4966.635798357419</v>
      </c>
      <c r="AD2" t="n">
        <v>4012921.572099417</v>
      </c>
      <c r="AE2" t="n">
        <v>5490656.332551809</v>
      </c>
      <c r="AF2" t="n">
        <v>5.331268049117735e-07</v>
      </c>
      <c r="AG2" t="n">
        <v>82.1875</v>
      </c>
      <c r="AH2" t="n">
        <v>4966635.798357419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2818.622710492318</v>
      </c>
      <c r="AB3" t="n">
        <v>3856.563941353695</v>
      </c>
      <c r="AC3" t="n">
        <v>3488.49889151224</v>
      </c>
      <c r="AD3" t="n">
        <v>2818622.710492318</v>
      </c>
      <c r="AE3" t="n">
        <v>3856563.941353695</v>
      </c>
      <c r="AF3" t="n">
        <v>6.937748745102592e-07</v>
      </c>
      <c r="AG3" t="n">
        <v>63.15104166666666</v>
      </c>
      <c r="AH3" t="n">
        <v>3488498.89151224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2509.69276454015</v>
      </c>
      <c r="AB4" t="n">
        <v>3433.872360274589</v>
      </c>
      <c r="AC4" t="n">
        <v>3106.148401679979</v>
      </c>
      <c r="AD4" t="n">
        <v>2509692.76454015</v>
      </c>
      <c r="AE4" t="n">
        <v>3433872.360274589</v>
      </c>
      <c r="AF4" t="n">
        <v>7.58720575039182e-07</v>
      </c>
      <c r="AG4" t="n">
        <v>57.74739583333334</v>
      </c>
      <c r="AH4" t="n">
        <v>3106148.401679979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2369.679775572851</v>
      </c>
      <c r="AB5" t="n">
        <v>3242.300411832391</v>
      </c>
      <c r="AC5" t="n">
        <v>2932.859811124194</v>
      </c>
      <c r="AD5" t="n">
        <v>2369679.775572851</v>
      </c>
      <c r="AE5" t="n">
        <v>3242300.411832391</v>
      </c>
      <c r="AF5" t="n">
        <v>7.923711970748931e-07</v>
      </c>
      <c r="AG5" t="n">
        <v>55.29947916666666</v>
      </c>
      <c r="AH5" t="n">
        <v>2932859.811124193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2285.601177933821</v>
      </c>
      <c r="AB6" t="n">
        <v>3127.260365256725</v>
      </c>
      <c r="AC6" t="n">
        <v>2828.799025133994</v>
      </c>
      <c r="AD6" t="n">
        <v>2285601.177933821</v>
      </c>
      <c r="AE6" t="n">
        <v>3127260.365256725</v>
      </c>
      <c r="AF6" t="n">
        <v>8.152872706812125e-07</v>
      </c>
      <c r="AG6" t="n">
        <v>53.73697916666666</v>
      </c>
      <c r="AH6" t="n">
        <v>2828799.025133994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2237.534660074792</v>
      </c>
      <c r="AB7" t="n">
        <v>3061.49363497689</v>
      </c>
      <c r="AC7" t="n">
        <v>2769.308979287883</v>
      </c>
      <c r="AD7" t="n">
        <v>2237534.660074792</v>
      </c>
      <c r="AE7" t="n">
        <v>3061493.63497689</v>
      </c>
      <c r="AF7" t="n">
        <v>8.295214838023185e-07</v>
      </c>
      <c r="AG7" t="n">
        <v>52.82552083333334</v>
      </c>
      <c r="AH7" t="n">
        <v>2769308.979287883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2190.717176857616</v>
      </c>
      <c r="AB8" t="n">
        <v>2997.435888997386</v>
      </c>
      <c r="AC8" t="n">
        <v>2711.364814679167</v>
      </c>
      <c r="AD8" t="n">
        <v>2190717.176857616</v>
      </c>
      <c r="AE8" t="n">
        <v>2997435.888997386</v>
      </c>
      <c r="AF8" t="n">
        <v>8.404579359639245e-07</v>
      </c>
      <c r="AG8" t="n">
        <v>52.13541666666666</v>
      </c>
      <c r="AH8" t="n">
        <v>2711364.814679167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2166.801163931948</v>
      </c>
      <c r="AB9" t="n">
        <v>2964.712945012462</v>
      </c>
      <c r="AC9" t="n">
        <v>2681.764902541224</v>
      </c>
      <c r="AD9" t="n">
        <v>2166801.163931948</v>
      </c>
      <c r="AE9" t="n">
        <v>2964712.945012462</v>
      </c>
      <c r="AF9" t="n">
        <v>8.491734470711738e-07</v>
      </c>
      <c r="AG9" t="n">
        <v>51.6015625</v>
      </c>
      <c r="AH9" t="n">
        <v>2681764.902541224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2140.940802474055</v>
      </c>
      <c r="AB10" t="n">
        <v>2929.329657587145</v>
      </c>
      <c r="AC10" t="n">
        <v>2649.758546407023</v>
      </c>
      <c r="AD10" t="n">
        <v>2140940.802474055</v>
      </c>
      <c r="AE10" t="n">
        <v>2929329.657587145</v>
      </c>
      <c r="AF10" t="n">
        <v>8.556680171240661e-07</v>
      </c>
      <c r="AG10" t="n">
        <v>51.2109375</v>
      </c>
      <c r="AH10" t="n">
        <v>2649758.546407023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2126.45492222529</v>
      </c>
      <c r="AB11" t="n">
        <v>2909.509437158851</v>
      </c>
      <c r="AC11" t="n">
        <v>2631.829939998552</v>
      </c>
      <c r="AD11" t="n">
        <v>2126454.92222529</v>
      </c>
      <c r="AE11" t="n">
        <v>2909509.437158851</v>
      </c>
      <c r="AF11" t="n">
        <v>8.608165622955298e-07</v>
      </c>
      <c r="AG11" t="n">
        <v>50.8984375</v>
      </c>
      <c r="AH11" t="n">
        <v>2631829.939998552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2106.541837043804</v>
      </c>
      <c r="AB12" t="n">
        <v>2882.263475510226</v>
      </c>
      <c r="AC12" t="n">
        <v>2607.184294689724</v>
      </c>
      <c r="AD12" t="n">
        <v>2106541.837043804</v>
      </c>
      <c r="AE12" t="n">
        <v>2882263.475510226</v>
      </c>
      <c r="AF12" t="n">
        <v>8.648882875618509e-07</v>
      </c>
      <c r="AG12" t="n">
        <v>50.6640625</v>
      </c>
      <c r="AH12" t="n">
        <v>2607184.294689724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2097.228782688074</v>
      </c>
      <c r="AB13" t="n">
        <v>2869.520943677755</v>
      </c>
      <c r="AC13" t="n">
        <v>2595.657892211088</v>
      </c>
      <c r="AD13" t="n">
        <v>2097228.782688074</v>
      </c>
      <c r="AE13" t="n">
        <v>2869520.943677755</v>
      </c>
      <c r="AF13" t="n">
        <v>8.682870003874577e-07</v>
      </c>
      <c r="AG13" t="n">
        <v>50.46875</v>
      </c>
      <c r="AH13" t="n">
        <v>2595657.892211088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2090.026474192454</v>
      </c>
      <c r="AB14" t="n">
        <v>2859.666427450622</v>
      </c>
      <c r="AC14" t="n">
        <v>2586.743877181772</v>
      </c>
      <c r="AD14" t="n">
        <v>2090026.474192454</v>
      </c>
      <c r="AE14" t="n">
        <v>2859666.427450622</v>
      </c>
      <c r="AF14" t="n">
        <v>8.710800020164217e-07</v>
      </c>
      <c r="AG14" t="n">
        <v>50.29947916666666</v>
      </c>
      <c r="AH14" t="n">
        <v>2586743.877181772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2071.68941264236</v>
      </c>
      <c r="AB15" t="n">
        <v>2834.576850863722</v>
      </c>
      <c r="AC15" t="n">
        <v>2564.048814570884</v>
      </c>
      <c r="AD15" t="n">
        <v>2071689.41264236</v>
      </c>
      <c r="AE15" t="n">
        <v>2834576.850863722</v>
      </c>
      <c r="AF15" t="n">
        <v>8.741422086216715e-07</v>
      </c>
      <c r="AG15" t="n">
        <v>50.13020833333334</v>
      </c>
      <c r="AH15" t="n">
        <v>2564048.814570884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2062.926079278688</v>
      </c>
      <c r="AB16" t="n">
        <v>2822.586471544564</v>
      </c>
      <c r="AC16" t="n">
        <v>2553.202780225343</v>
      </c>
      <c r="AD16" t="n">
        <v>2062926.079278687</v>
      </c>
      <c r="AE16" t="n">
        <v>2822586.471544564</v>
      </c>
      <c r="AF16" t="n">
        <v>8.769352102506355e-07</v>
      </c>
      <c r="AG16" t="n">
        <v>49.9609375</v>
      </c>
      <c r="AH16" t="n">
        <v>2553202.780225343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2060.694994129163</v>
      </c>
      <c r="AB17" t="n">
        <v>2819.533802414453</v>
      </c>
      <c r="AC17" t="n">
        <v>2550.441453552563</v>
      </c>
      <c r="AD17" t="n">
        <v>2060694.994129163</v>
      </c>
      <c r="AE17" t="n">
        <v>2819533.802414454</v>
      </c>
      <c r="AF17" t="n">
        <v>8.778101264235641e-07</v>
      </c>
      <c r="AG17" t="n">
        <v>49.921875</v>
      </c>
      <c r="AH17" t="n">
        <v>2550441.453552563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2054.949884440407</v>
      </c>
      <c r="AB18" t="n">
        <v>2811.673089881946</v>
      </c>
      <c r="AC18" t="n">
        <v>2543.330956391578</v>
      </c>
      <c r="AD18" t="n">
        <v>2054949.884440407</v>
      </c>
      <c r="AE18" t="n">
        <v>2811673.089881945</v>
      </c>
      <c r="AF18" t="n">
        <v>8.791561513049925e-07</v>
      </c>
      <c r="AG18" t="n">
        <v>49.84375</v>
      </c>
      <c r="AH18" t="n">
        <v>2543330.956391578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2046.205194337057</v>
      </c>
      <c r="AB19" t="n">
        <v>2799.708219094043</v>
      </c>
      <c r="AC19" t="n">
        <v>2532.507996078871</v>
      </c>
      <c r="AD19" t="n">
        <v>2046205.194337056</v>
      </c>
      <c r="AE19" t="n">
        <v>2799708.219094043</v>
      </c>
      <c r="AF19" t="n">
        <v>8.82487562886528e-07</v>
      </c>
      <c r="AG19" t="n">
        <v>49.6484375</v>
      </c>
      <c r="AH19" t="n">
        <v>2532507.996078871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2043.047297419296</v>
      </c>
      <c r="AB20" t="n">
        <v>2795.387445214582</v>
      </c>
      <c r="AC20" t="n">
        <v>2528.599590794223</v>
      </c>
      <c r="AD20" t="n">
        <v>2043047.297419296</v>
      </c>
      <c r="AE20" t="n">
        <v>2795387.445214583</v>
      </c>
      <c r="AF20" t="n">
        <v>8.835307321696351e-07</v>
      </c>
      <c r="AG20" t="n">
        <v>49.59635416666666</v>
      </c>
      <c r="AH20" t="n">
        <v>2528599.590794223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2037.335707779787</v>
      </c>
      <c r="AB21" t="n">
        <v>2787.572596292255</v>
      </c>
      <c r="AC21" t="n">
        <v>2521.530580084832</v>
      </c>
      <c r="AD21" t="n">
        <v>2037335.707779787</v>
      </c>
      <c r="AE21" t="n">
        <v>2787572.596292255</v>
      </c>
      <c r="AF21" t="n">
        <v>8.848431064290278e-07</v>
      </c>
      <c r="AG21" t="n">
        <v>49.51822916666666</v>
      </c>
      <c r="AH21" t="n">
        <v>2521530.580084832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2034.770685462371</v>
      </c>
      <c r="AB22" t="n">
        <v>2784.063019596769</v>
      </c>
      <c r="AC22" t="n">
        <v>2518.355952463442</v>
      </c>
      <c r="AD22" t="n">
        <v>2034770.685462371</v>
      </c>
      <c r="AE22" t="n">
        <v>2784063.019596769</v>
      </c>
      <c r="AF22" t="n">
        <v>8.847421545629205e-07</v>
      </c>
      <c r="AG22" t="n">
        <v>49.51822916666666</v>
      </c>
      <c r="AH22" t="n">
        <v>2518355.952463442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2024.889397129676</v>
      </c>
      <c r="AB23" t="n">
        <v>2770.5430049683</v>
      </c>
      <c r="AC23" t="n">
        <v>2506.126269055655</v>
      </c>
      <c r="AD23" t="n">
        <v>2024889.397129676</v>
      </c>
      <c r="AE23" t="n">
        <v>2770543.0049683</v>
      </c>
      <c r="AF23" t="n">
        <v>8.860545288223134e-07</v>
      </c>
      <c r="AG23" t="n">
        <v>49.453125</v>
      </c>
      <c r="AH23" t="n">
        <v>2506126.269055655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2020.228398772621</v>
      </c>
      <c r="AB24" t="n">
        <v>2764.165621387443</v>
      </c>
      <c r="AC24" t="n">
        <v>2500.357534013041</v>
      </c>
      <c r="AD24" t="n">
        <v>2020228.398772621</v>
      </c>
      <c r="AE24" t="n">
        <v>2764165.621387444</v>
      </c>
      <c r="AF24" t="n">
        <v>8.875351561918847e-07</v>
      </c>
      <c r="AG24" t="n">
        <v>49.36197916666666</v>
      </c>
      <c r="AH24" t="n">
        <v>2500357.53401304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2013.286108125024</v>
      </c>
      <c r="AB25" t="n">
        <v>2754.666873051153</v>
      </c>
      <c r="AC25" t="n">
        <v>2491.765332886389</v>
      </c>
      <c r="AD25" t="n">
        <v>2013286.108125024</v>
      </c>
      <c r="AE25" t="n">
        <v>2754666.873051153</v>
      </c>
      <c r="AF25" t="n">
        <v>8.88780229207206e-07</v>
      </c>
      <c r="AG25" t="n">
        <v>49.296875</v>
      </c>
      <c r="AH25" t="n">
        <v>2491765.332886389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2015.129995941973</v>
      </c>
      <c r="AB26" t="n">
        <v>2757.189761708892</v>
      </c>
      <c r="AC26" t="n">
        <v>2494.04744059153</v>
      </c>
      <c r="AD26" t="n">
        <v>2015129.995941973</v>
      </c>
      <c r="AE26" t="n">
        <v>2757189.761708892</v>
      </c>
      <c r="AF26" t="n">
        <v>8.888811810733131e-07</v>
      </c>
      <c r="AG26" t="n">
        <v>49.296875</v>
      </c>
      <c r="AH26" t="n">
        <v>2494047.44059153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2007.960538233416</v>
      </c>
      <c r="AB27" t="n">
        <v>2747.380193377893</v>
      </c>
      <c r="AC27" t="n">
        <v>2485.174083694226</v>
      </c>
      <c r="AD27" t="n">
        <v>2007960.538233416</v>
      </c>
      <c r="AE27" t="n">
        <v>2747380.193377893</v>
      </c>
      <c r="AF27" t="n">
        <v>8.904291096869558e-07</v>
      </c>
      <c r="AG27" t="n">
        <v>49.20572916666666</v>
      </c>
      <c r="AH27" t="n">
        <v>2485174.083694226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2006.92506787592</v>
      </c>
      <c r="AB28" t="n">
        <v>2745.963417153039</v>
      </c>
      <c r="AC28" t="n">
        <v>2483.892522603814</v>
      </c>
      <c r="AD28" t="n">
        <v>2006925.06787592</v>
      </c>
      <c r="AE28" t="n">
        <v>2745963.417153039</v>
      </c>
      <c r="AF28" t="n">
        <v>8.907992665293487e-07</v>
      </c>
      <c r="AG28" t="n">
        <v>49.19270833333334</v>
      </c>
      <c r="AH28" t="n">
        <v>2483892.522603814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2002.885141701807</v>
      </c>
      <c r="AB29" t="n">
        <v>2740.435811932654</v>
      </c>
      <c r="AC29" t="n">
        <v>2478.892464267619</v>
      </c>
      <c r="AD29" t="n">
        <v>2002885.141701807</v>
      </c>
      <c r="AE29" t="n">
        <v>2740435.811932654</v>
      </c>
      <c r="AF29" t="n">
        <v>8.916405320802415e-07</v>
      </c>
      <c r="AG29" t="n">
        <v>49.140625</v>
      </c>
      <c r="AH29" t="n">
        <v>2478892.464267619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2002.794522776132</v>
      </c>
      <c r="AB30" t="n">
        <v>2740.311823120721</v>
      </c>
      <c r="AC30" t="n">
        <v>2478.780308773878</v>
      </c>
      <c r="AD30" t="n">
        <v>2002794.522776132</v>
      </c>
      <c r="AE30" t="n">
        <v>2740311.823120721</v>
      </c>
      <c r="AF30" t="n">
        <v>8.917751345683843e-07</v>
      </c>
      <c r="AG30" t="n">
        <v>49.12760416666666</v>
      </c>
      <c r="AH30" t="n">
        <v>2478780.308773878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1998.420585284105</v>
      </c>
      <c r="AB31" t="n">
        <v>2734.327208879625</v>
      </c>
      <c r="AC31" t="n">
        <v>2473.366857716494</v>
      </c>
      <c r="AD31" t="n">
        <v>1998420.585284105</v>
      </c>
      <c r="AE31" t="n">
        <v>2734327.208879625</v>
      </c>
      <c r="AF31" t="n">
        <v>8.917751345683843e-07</v>
      </c>
      <c r="AG31" t="n">
        <v>49.12760416666666</v>
      </c>
      <c r="AH31" t="n">
        <v>2473366.857716494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1996.310492063418</v>
      </c>
      <c r="AB32" t="n">
        <v>2731.440086244338</v>
      </c>
      <c r="AC32" t="n">
        <v>2470.755278013416</v>
      </c>
      <c r="AD32" t="n">
        <v>1996310.492063418</v>
      </c>
      <c r="AE32" t="n">
        <v>2731440.086244338</v>
      </c>
      <c r="AF32" t="n">
        <v>8.93087508827777e-07</v>
      </c>
      <c r="AG32" t="n">
        <v>49.0625</v>
      </c>
      <c r="AH32" t="n">
        <v>2470755.278013416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1997.457545536521</v>
      </c>
      <c r="AB33" t="n">
        <v>2733.009535410666</v>
      </c>
      <c r="AC33" t="n">
        <v>2472.174941154045</v>
      </c>
      <c r="AD33" t="n">
        <v>1997457.545536521</v>
      </c>
      <c r="AE33" t="n">
        <v>2733009.535410666</v>
      </c>
      <c r="AF33" t="n">
        <v>8.930202075837055e-07</v>
      </c>
      <c r="AG33" t="n">
        <v>49.0625</v>
      </c>
      <c r="AH33" t="n">
        <v>2472174.941154046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1991.815041647587</v>
      </c>
      <c r="AB34" t="n">
        <v>2725.289212660124</v>
      </c>
      <c r="AC34" t="n">
        <v>2465.191435171274</v>
      </c>
      <c r="AD34" t="n">
        <v>1991815.041647587</v>
      </c>
      <c r="AE34" t="n">
        <v>2725289.212660124</v>
      </c>
      <c r="AF34" t="n">
        <v>8.928856050955627e-07</v>
      </c>
      <c r="AG34" t="n">
        <v>49.07552083333334</v>
      </c>
      <c r="AH34" t="n">
        <v>2465191.435171274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1992.11236045255</v>
      </c>
      <c r="AB35" t="n">
        <v>2725.696017365854</v>
      </c>
      <c r="AC35" t="n">
        <v>2465.559415006843</v>
      </c>
      <c r="AD35" t="n">
        <v>1992112.36045255</v>
      </c>
      <c r="AE35" t="n">
        <v>2725696.017365854</v>
      </c>
      <c r="AF35" t="n">
        <v>8.944335337092054e-07</v>
      </c>
      <c r="AG35" t="n">
        <v>48.984375</v>
      </c>
      <c r="AH35" t="n">
        <v>2465559.415006843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1990.069534471159</v>
      </c>
      <c r="AB36" t="n">
        <v>2722.900932734993</v>
      </c>
      <c r="AC36" t="n">
        <v>2463.031089330226</v>
      </c>
      <c r="AD36" t="n">
        <v>1990069.534471159</v>
      </c>
      <c r="AE36" t="n">
        <v>2722900.932734993</v>
      </c>
      <c r="AF36" t="n">
        <v>8.94601786819384e-07</v>
      </c>
      <c r="AG36" t="n">
        <v>48.984375</v>
      </c>
      <c r="AH36" t="n">
        <v>2463031.089330226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1984.342292656808</v>
      </c>
      <c r="AB37" t="n">
        <v>2715.064667816521</v>
      </c>
      <c r="AC37" t="n">
        <v>2455.942706537306</v>
      </c>
      <c r="AD37" t="n">
        <v>1984342.292656808</v>
      </c>
      <c r="AE37" t="n">
        <v>2715064.667816521</v>
      </c>
      <c r="AF37" t="n">
        <v>8.947363893075269e-07</v>
      </c>
      <c r="AG37" t="n">
        <v>48.97135416666666</v>
      </c>
      <c r="AH37" t="n">
        <v>2455942.706537306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1983.835643834936</v>
      </c>
      <c r="AB38" t="n">
        <v>2714.371448546668</v>
      </c>
      <c r="AC38" t="n">
        <v>2455.315647141628</v>
      </c>
      <c r="AD38" t="n">
        <v>1983835.643834936</v>
      </c>
      <c r="AE38" t="n">
        <v>2714371.448546668</v>
      </c>
      <c r="AF38" t="n">
        <v>8.958132092126697e-07</v>
      </c>
      <c r="AG38" t="n">
        <v>48.90625</v>
      </c>
      <c r="AH38" t="n">
        <v>2455315.647141628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1985.53567483048</v>
      </c>
      <c r="AB39" t="n">
        <v>2716.697505954844</v>
      </c>
      <c r="AC39" t="n">
        <v>2457.419708895411</v>
      </c>
      <c r="AD39" t="n">
        <v>1985535.67483048</v>
      </c>
      <c r="AE39" t="n">
        <v>2716697.505954844</v>
      </c>
      <c r="AF39" t="n">
        <v>8.959141610787767e-07</v>
      </c>
      <c r="AG39" t="n">
        <v>48.90625</v>
      </c>
      <c r="AH39" t="n">
        <v>2457419.70889541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1987.179911365219</v>
      </c>
      <c r="AB40" t="n">
        <v>2718.947222920271</v>
      </c>
      <c r="AC40" t="n">
        <v>2459.454716031154</v>
      </c>
      <c r="AD40" t="n">
        <v>1987179.911365219</v>
      </c>
      <c r="AE40" t="n">
        <v>2718947.222920271</v>
      </c>
      <c r="AF40" t="n">
        <v>8.962170166770981e-07</v>
      </c>
      <c r="AG40" t="n">
        <v>48.89322916666666</v>
      </c>
      <c r="AH40" t="n">
        <v>2459454.716031154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1982.829945733776</v>
      </c>
      <c r="AB41" t="n">
        <v>2712.995408036391</v>
      </c>
      <c r="AC41" t="n">
        <v>2454.070934006367</v>
      </c>
      <c r="AD41" t="n">
        <v>1982829.945733776</v>
      </c>
      <c r="AE41" t="n">
        <v>2712995.408036391</v>
      </c>
      <c r="AF41" t="n">
        <v>8.962843179211695e-07</v>
      </c>
      <c r="AG41" t="n">
        <v>48.88020833333334</v>
      </c>
      <c r="AH41" t="n">
        <v>2454070.934006367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3209.833716598117</v>
      </c>
      <c r="AB2" t="n">
        <v>4391.83609891919</v>
      </c>
      <c r="AC2" t="n">
        <v>3972.685425618855</v>
      </c>
      <c r="AD2" t="n">
        <v>3209833.716598117</v>
      </c>
      <c r="AE2" t="n">
        <v>4391836.09891919</v>
      </c>
      <c r="AF2" t="n">
        <v>6.24838022658223e-07</v>
      </c>
      <c r="AG2" t="n">
        <v>73.65885416666667</v>
      </c>
      <c r="AH2" t="n">
        <v>3972685.425618855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2406.626725751339</v>
      </c>
      <c r="AB3" t="n">
        <v>3292.852859051005</v>
      </c>
      <c r="AC3" t="n">
        <v>2978.587603731066</v>
      </c>
      <c r="AD3" t="n">
        <v>2406626.725751339</v>
      </c>
      <c r="AE3" t="n">
        <v>3292852.859051005</v>
      </c>
      <c r="AF3" t="n">
        <v>7.743311205209535e-07</v>
      </c>
      <c r="AG3" t="n">
        <v>59.44010416666666</v>
      </c>
      <c r="AH3" t="n">
        <v>2978587.603731066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2182.178117900281</v>
      </c>
      <c r="AB4" t="n">
        <v>2985.752371815266</v>
      </c>
      <c r="AC4" t="n">
        <v>2700.796355978989</v>
      </c>
      <c r="AD4" t="n">
        <v>2182178.117900281</v>
      </c>
      <c r="AE4" t="n">
        <v>2985752.371815266</v>
      </c>
      <c r="AF4" t="n">
        <v>8.317740819839322e-07</v>
      </c>
      <c r="AG4" t="n">
        <v>55.33854166666666</v>
      </c>
      <c r="AH4" t="n">
        <v>2700796.355978989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2076.390798447783</v>
      </c>
      <c r="AB5" t="n">
        <v>2841.009494333205</v>
      </c>
      <c r="AC5" t="n">
        <v>2569.867535575912</v>
      </c>
      <c r="AD5" t="n">
        <v>2076390.798447783</v>
      </c>
      <c r="AE5" t="n">
        <v>2841009.494333205</v>
      </c>
      <c r="AF5" t="n">
        <v>8.629523539902997e-07</v>
      </c>
      <c r="AG5" t="n">
        <v>53.33333333333334</v>
      </c>
      <c r="AH5" t="n">
        <v>2569867.535575912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2024.56477169263</v>
      </c>
      <c r="AB6" t="n">
        <v>2770.09883812387</v>
      </c>
      <c r="AC6" t="n">
        <v>2505.724492871465</v>
      </c>
      <c r="AD6" t="n">
        <v>2024564.77169263</v>
      </c>
      <c r="AE6" t="n">
        <v>2770098.83812387</v>
      </c>
      <c r="AF6" t="n">
        <v>8.808392084520026e-07</v>
      </c>
      <c r="AG6" t="n">
        <v>52.25260416666666</v>
      </c>
      <c r="AH6" t="n">
        <v>2505724.492871465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1974.757683752576</v>
      </c>
      <c r="AB7" t="n">
        <v>2701.950583070649</v>
      </c>
      <c r="AC7" t="n">
        <v>2444.080211633846</v>
      </c>
      <c r="AD7" t="n">
        <v>1974757.683752576</v>
      </c>
      <c r="AE7" t="n">
        <v>2701950.583070649</v>
      </c>
      <c r="AF7" t="n">
        <v>8.943427230851459e-07</v>
      </c>
      <c r="AG7" t="n">
        <v>51.47135416666666</v>
      </c>
      <c r="AH7" t="n">
        <v>2444080.211633846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1952.791552295149</v>
      </c>
      <c r="AB8" t="n">
        <v>2671.895552933272</v>
      </c>
      <c r="AC8" t="n">
        <v>2416.89359139028</v>
      </c>
      <c r="AD8" t="n">
        <v>1952791.552295149</v>
      </c>
      <c r="AE8" t="n">
        <v>2671895.552933272</v>
      </c>
      <c r="AF8" t="n">
        <v>9.032861503159974e-07</v>
      </c>
      <c r="AG8" t="n">
        <v>50.95052083333334</v>
      </c>
      <c r="AH8" t="n">
        <v>2416893.59139028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1929.933710711183</v>
      </c>
      <c r="AB9" t="n">
        <v>2640.620445661289</v>
      </c>
      <c r="AC9" t="n">
        <v>2388.603336461447</v>
      </c>
      <c r="AD9" t="n">
        <v>1929933.710711183</v>
      </c>
      <c r="AE9" t="n">
        <v>2640620.445661289</v>
      </c>
      <c r="AF9" t="n">
        <v>9.091188202491615e-07</v>
      </c>
      <c r="AG9" t="n">
        <v>50.625</v>
      </c>
      <c r="AH9" t="n">
        <v>2388603.336461447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1914.41661724497</v>
      </c>
      <c r="AB10" t="n">
        <v>2619.389273814967</v>
      </c>
      <c r="AC10" t="n">
        <v>2369.398437858001</v>
      </c>
      <c r="AD10" t="n">
        <v>1914416.61724497</v>
      </c>
      <c r="AE10" t="n">
        <v>2619389.273814967</v>
      </c>
      <c r="AF10" t="n">
        <v>9.153756843592828e-07</v>
      </c>
      <c r="AG10" t="n">
        <v>50.28645833333334</v>
      </c>
      <c r="AH10" t="n">
        <v>2369398.437858001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1893.937569884488</v>
      </c>
      <c r="AB11" t="n">
        <v>2591.36893774455</v>
      </c>
      <c r="AC11" t="n">
        <v>2344.052323335357</v>
      </c>
      <c r="AD11" t="n">
        <v>1893937.569884488</v>
      </c>
      <c r="AE11" t="n">
        <v>2591368.93774455</v>
      </c>
      <c r="AF11" t="n">
        <v>9.19334830010885e-07</v>
      </c>
      <c r="AG11" t="n">
        <v>50.06510416666666</v>
      </c>
      <c r="AH11" t="n">
        <v>2344052.323335357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1882.688003643757</v>
      </c>
      <c r="AB12" t="n">
        <v>2575.976784918146</v>
      </c>
      <c r="AC12" t="n">
        <v>2330.129175971682</v>
      </c>
      <c r="AD12" t="n">
        <v>1882688.003643757</v>
      </c>
      <c r="AE12" t="n">
        <v>2575976.784918146</v>
      </c>
      <c r="AF12" t="n">
        <v>9.235060727509659e-07</v>
      </c>
      <c r="AG12" t="n">
        <v>49.84375</v>
      </c>
      <c r="AH12" t="n">
        <v>2330129.175971682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1872.856217646866</v>
      </c>
      <c r="AB13" t="n">
        <v>2562.524501569414</v>
      </c>
      <c r="AC13" t="n">
        <v>2317.960759665355</v>
      </c>
      <c r="AD13" t="n">
        <v>1872856.217646866</v>
      </c>
      <c r="AE13" t="n">
        <v>2562524.501569414</v>
      </c>
      <c r="AF13" t="n">
        <v>9.27359169858329e-07</v>
      </c>
      <c r="AG13" t="n">
        <v>49.63541666666666</v>
      </c>
      <c r="AH13" t="n">
        <v>2317960.759665355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1865.097695036194</v>
      </c>
      <c r="AB14" t="n">
        <v>2551.908948651632</v>
      </c>
      <c r="AC14" t="n">
        <v>2308.358340219024</v>
      </c>
      <c r="AD14" t="n">
        <v>1865097.695036194</v>
      </c>
      <c r="AE14" t="n">
        <v>2551908.948651632</v>
      </c>
      <c r="AF14" t="n">
        <v>9.296922378315945e-07</v>
      </c>
      <c r="AG14" t="n">
        <v>49.50520833333334</v>
      </c>
      <c r="AH14" t="n">
        <v>2308358.340219024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1850.391745532113</v>
      </c>
      <c r="AB15" t="n">
        <v>2531.787619759444</v>
      </c>
      <c r="AC15" t="n">
        <v>2290.157362715844</v>
      </c>
      <c r="AD15" t="n">
        <v>1850391.745532113</v>
      </c>
      <c r="AE15" t="n">
        <v>2531787.619759444</v>
      </c>
      <c r="AF15" t="n">
        <v>9.307527232739878e-07</v>
      </c>
      <c r="AG15" t="n">
        <v>49.453125</v>
      </c>
      <c r="AH15" t="n">
        <v>2290157.362715844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1844.399096321992</v>
      </c>
      <c r="AB16" t="n">
        <v>2523.588212733132</v>
      </c>
      <c r="AC16" t="n">
        <v>2282.740495588183</v>
      </c>
      <c r="AD16" t="n">
        <v>1844399.096321992</v>
      </c>
      <c r="AE16" t="n">
        <v>2523588.212733132</v>
      </c>
      <c r="AF16" t="n">
        <v>9.331564902767464e-07</v>
      </c>
      <c r="AG16" t="n">
        <v>49.32291666666666</v>
      </c>
      <c r="AH16" t="n">
        <v>2282740.495588183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1837.581178938286</v>
      </c>
      <c r="AB17" t="n">
        <v>2514.25963738346</v>
      </c>
      <c r="AC17" t="n">
        <v>2274.302226377146</v>
      </c>
      <c r="AD17" t="n">
        <v>1837581.178938286</v>
      </c>
      <c r="AE17" t="n">
        <v>2514259.63738346</v>
      </c>
      <c r="AF17" t="n">
        <v>9.346411698960973e-07</v>
      </c>
      <c r="AG17" t="n">
        <v>49.24479166666666</v>
      </c>
      <c r="AH17" t="n">
        <v>2274302.226377146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1830.973620860344</v>
      </c>
      <c r="AB18" t="n">
        <v>2505.218884916331</v>
      </c>
      <c r="AC18" t="n">
        <v>2266.124310636704</v>
      </c>
      <c r="AD18" t="n">
        <v>1830973.620860344</v>
      </c>
      <c r="AE18" t="n">
        <v>2505218.884916331</v>
      </c>
      <c r="AF18" t="n">
        <v>9.359137524269694e-07</v>
      </c>
      <c r="AG18" t="n">
        <v>49.1796875</v>
      </c>
      <c r="AH18" t="n">
        <v>2266124.310636704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1823.682396927529</v>
      </c>
      <c r="AB19" t="n">
        <v>2495.242710665355</v>
      </c>
      <c r="AC19" t="n">
        <v>2257.100248454592</v>
      </c>
      <c r="AD19" t="n">
        <v>1823682.396927529</v>
      </c>
      <c r="AE19" t="n">
        <v>2495242.710665355</v>
      </c>
      <c r="AF19" t="n">
        <v>9.37221684472588e-07</v>
      </c>
      <c r="AG19" t="n">
        <v>49.11458333333334</v>
      </c>
      <c r="AH19" t="n">
        <v>2257100.248454592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1822.398463282679</v>
      </c>
      <c r="AB20" t="n">
        <v>2493.485976009317</v>
      </c>
      <c r="AC20" t="n">
        <v>2255.511174088534</v>
      </c>
      <c r="AD20" t="n">
        <v>1822398.463282679</v>
      </c>
      <c r="AE20" t="n">
        <v>2493485.976009317</v>
      </c>
      <c r="AF20" t="n">
        <v>9.383175194297278e-07</v>
      </c>
      <c r="AG20" t="n">
        <v>49.04947916666666</v>
      </c>
      <c r="AH20" t="n">
        <v>2255511.174088534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1816.861121526433</v>
      </c>
      <c r="AB21" t="n">
        <v>2485.909540728143</v>
      </c>
      <c r="AC21" t="n">
        <v>2248.657823157002</v>
      </c>
      <c r="AD21" t="n">
        <v>1816861.121526433</v>
      </c>
      <c r="AE21" t="n">
        <v>2485909.540728143</v>
      </c>
      <c r="AF21" t="n">
        <v>9.395194029311071e-07</v>
      </c>
      <c r="AG21" t="n">
        <v>48.984375</v>
      </c>
      <c r="AH21" t="n">
        <v>2248657.823157002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1810.587405392979</v>
      </c>
      <c r="AB22" t="n">
        <v>2477.325565537531</v>
      </c>
      <c r="AC22" t="n">
        <v>2240.893090510897</v>
      </c>
      <c r="AD22" t="n">
        <v>1810587.40539298</v>
      </c>
      <c r="AE22" t="n">
        <v>2477325.565537531</v>
      </c>
      <c r="AF22" t="n">
        <v>9.413929272126689e-07</v>
      </c>
      <c r="AG22" t="n">
        <v>48.89322916666666</v>
      </c>
      <c r="AH22" t="n">
        <v>2240893.090510897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1795.146145186095</v>
      </c>
      <c r="AB23" t="n">
        <v>2456.198152102148</v>
      </c>
      <c r="AC23" t="n">
        <v>2221.782047761276</v>
      </c>
      <c r="AD23" t="n">
        <v>1795146.145186095</v>
      </c>
      <c r="AE23" t="n">
        <v>2456198.152102149</v>
      </c>
      <c r="AF23" t="n">
        <v>9.426301602287945e-07</v>
      </c>
      <c r="AG23" t="n">
        <v>48.828125</v>
      </c>
      <c r="AH23" t="n">
        <v>2221782.047761276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1793.90453553711</v>
      </c>
      <c r="AB24" t="n">
        <v>2454.499327004456</v>
      </c>
      <c r="AC24" t="n">
        <v>2220.245356146592</v>
      </c>
      <c r="AD24" t="n">
        <v>1793904.53553711</v>
      </c>
      <c r="AE24" t="n">
        <v>2454499.327004456</v>
      </c>
      <c r="AF24" t="n">
        <v>9.425948107140481e-07</v>
      </c>
      <c r="AG24" t="n">
        <v>48.828125</v>
      </c>
      <c r="AH24" t="n">
        <v>2220245.356146592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1789.234495260259</v>
      </c>
      <c r="AB25" t="n">
        <v>2448.109571870033</v>
      </c>
      <c r="AC25" t="n">
        <v>2214.46543027412</v>
      </c>
      <c r="AD25" t="n">
        <v>1789234.495260259</v>
      </c>
      <c r="AE25" t="n">
        <v>2448109.571870033</v>
      </c>
      <c r="AF25" t="n">
        <v>9.438673932449204e-07</v>
      </c>
      <c r="AG25" t="n">
        <v>48.76302083333334</v>
      </c>
      <c r="AH25" t="n">
        <v>2214465.43027412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1785.097582397999</v>
      </c>
      <c r="AB26" t="n">
        <v>2442.449265184173</v>
      </c>
      <c r="AC26" t="n">
        <v>2209.345335314069</v>
      </c>
      <c r="AD26" t="n">
        <v>1785097.582397999</v>
      </c>
      <c r="AE26" t="n">
        <v>2442449.265184173</v>
      </c>
      <c r="AF26" t="n">
        <v>9.435845971269486e-07</v>
      </c>
      <c r="AG26" t="n">
        <v>48.77604166666666</v>
      </c>
      <c r="AH26" t="n">
        <v>2209345.335314068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1779.828789451389</v>
      </c>
      <c r="AB27" t="n">
        <v>2435.240270231881</v>
      </c>
      <c r="AC27" t="n">
        <v>2202.824356722136</v>
      </c>
      <c r="AD27" t="n">
        <v>1779828.789451389</v>
      </c>
      <c r="AE27" t="n">
        <v>2435240.270231881</v>
      </c>
      <c r="AF27" t="n">
        <v>9.449278786873136e-07</v>
      </c>
      <c r="AG27" t="n">
        <v>48.7109375</v>
      </c>
      <c r="AH27" t="n">
        <v>2202824.356722136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1777.881250972341</v>
      </c>
      <c r="AB28" t="n">
        <v>2432.575562165515</v>
      </c>
      <c r="AC28" t="n">
        <v>2200.413964653682</v>
      </c>
      <c r="AD28" t="n">
        <v>1777881.250972341</v>
      </c>
      <c r="AE28" t="n">
        <v>2432575.562165515</v>
      </c>
      <c r="AF28" t="n">
        <v>9.448218301430744e-07</v>
      </c>
      <c r="AG28" t="n">
        <v>48.7109375</v>
      </c>
      <c r="AH28" t="n">
        <v>2200413.964653682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1769.789271323619</v>
      </c>
      <c r="AB29" t="n">
        <v>2421.503758617186</v>
      </c>
      <c r="AC29" t="n">
        <v>2190.398838496632</v>
      </c>
      <c r="AD29" t="n">
        <v>1769789.271323619</v>
      </c>
      <c r="AE29" t="n">
        <v>2421503.758617186</v>
      </c>
      <c r="AF29" t="n">
        <v>9.464125583066644e-07</v>
      </c>
      <c r="AG29" t="n">
        <v>48.6328125</v>
      </c>
      <c r="AH29" t="n">
        <v>2190398.838496632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1769.492523755665</v>
      </c>
      <c r="AB30" t="n">
        <v>2421.097735503133</v>
      </c>
      <c r="AC30" t="n">
        <v>2190.031565658727</v>
      </c>
      <c r="AD30" t="n">
        <v>1769492.523755665</v>
      </c>
      <c r="AE30" t="n">
        <v>2421097.735503133</v>
      </c>
      <c r="AF30" t="n">
        <v>9.466246553951432e-07</v>
      </c>
      <c r="AG30" t="n">
        <v>48.61979166666666</v>
      </c>
      <c r="AH30" t="n">
        <v>2190031.565658727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1761.201254121552</v>
      </c>
      <c r="AB31" t="n">
        <v>2409.753254604739</v>
      </c>
      <c r="AC31" t="n">
        <v>2179.769786095197</v>
      </c>
      <c r="AD31" t="n">
        <v>1761201.254121552</v>
      </c>
      <c r="AE31" t="n">
        <v>2409753.254604739</v>
      </c>
      <c r="AF31" t="n">
        <v>9.466246553951432e-07</v>
      </c>
      <c r="AG31" t="n">
        <v>48.61979166666666</v>
      </c>
      <c r="AH31" t="n">
        <v>2179769.786095197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1760.885695042748</v>
      </c>
      <c r="AB32" t="n">
        <v>2409.321492751636</v>
      </c>
      <c r="AC32" t="n">
        <v>2179.379230987372</v>
      </c>
      <c r="AD32" t="n">
        <v>1760885.695042748</v>
      </c>
      <c r="AE32" t="n">
        <v>2409321.492751636</v>
      </c>
      <c r="AF32" t="n">
        <v>9.477204903522832e-07</v>
      </c>
      <c r="AG32" t="n">
        <v>48.56770833333334</v>
      </c>
      <c r="AH32" t="n">
        <v>2179379.230987372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1760.791007416577</v>
      </c>
      <c r="AB33" t="n">
        <v>2409.191936964185</v>
      </c>
      <c r="AC33" t="n">
        <v>2179.262039822443</v>
      </c>
      <c r="AD33" t="n">
        <v>1760791.007416577</v>
      </c>
      <c r="AE33" t="n">
        <v>2409191.936964185</v>
      </c>
      <c r="AF33" t="n">
        <v>9.480032864702547e-07</v>
      </c>
      <c r="AG33" t="n">
        <v>48.5546875</v>
      </c>
      <c r="AH33" t="n">
        <v>2179262.039822442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1756.100583733409</v>
      </c>
      <c r="AB34" t="n">
        <v>2402.774292353986</v>
      </c>
      <c r="AC34" t="n">
        <v>2173.45688620662</v>
      </c>
      <c r="AD34" t="n">
        <v>1756100.583733409</v>
      </c>
      <c r="AE34" t="n">
        <v>2402774.292353986</v>
      </c>
      <c r="AF34" t="n">
        <v>9.480739854997476e-07</v>
      </c>
      <c r="AG34" t="n">
        <v>48.5546875</v>
      </c>
      <c r="AH34" t="n">
        <v>2173456.88620662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1744.587742522227</v>
      </c>
      <c r="AB35" t="n">
        <v>2387.021915098138</v>
      </c>
      <c r="AC35" t="n">
        <v>2159.207893727471</v>
      </c>
      <c r="AD35" t="n">
        <v>1744587.742522227</v>
      </c>
      <c r="AE35" t="n">
        <v>2387021.915098138</v>
      </c>
      <c r="AF35" t="n">
        <v>9.490284223979017e-07</v>
      </c>
      <c r="AG35" t="n">
        <v>48.50260416666666</v>
      </c>
      <c r="AH35" t="n">
        <v>2159207.893727471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1746.719837078727</v>
      </c>
      <c r="AB36" t="n">
        <v>2389.939140931716</v>
      </c>
      <c r="AC36" t="n">
        <v>2161.846703621844</v>
      </c>
      <c r="AD36" t="n">
        <v>1746719.837078727</v>
      </c>
      <c r="AE36" t="n">
        <v>2389939.140931716</v>
      </c>
      <c r="AF36" t="n">
        <v>9.489223738536624e-07</v>
      </c>
      <c r="AG36" t="n">
        <v>48.50260416666666</v>
      </c>
      <c r="AH36" t="n">
        <v>2161846.703621844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1744.162066916364</v>
      </c>
      <c r="AB37" t="n">
        <v>2386.439486954714</v>
      </c>
      <c r="AC37" t="n">
        <v>2158.681051708611</v>
      </c>
      <c r="AD37" t="n">
        <v>1744162.066916364</v>
      </c>
      <c r="AE37" t="n">
        <v>2386439.486954714</v>
      </c>
      <c r="AF37" t="n">
        <v>9.490284223979017e-07</v>
      </c>
      <c r="AG37" t="n">
        <v>48.50260416666666</v>
      </c>
      <c r="AH37" t="n">
        <v>2158681.051708612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1742.081189713114</v>
      </c>
      <c r="AB38" t="n">
        <v>2383.592338963406</v>
      </c>
      <c r="AC38" t="n">
        <v>2156.105631525596</v>
      </c>
      <c r="AD38" t="n">
        <v>1742081.189713114</v>
      </c>
      <c r="AE38" t="n">
        <v>2383592.338963406</v>
      </c>
      <c r="AF38" t="n">
        <v>9.487809757946767e-07</v>
      </c>
      <c r="AG38" t="n">
        <v>48.515625</v>
      </c>
      <c r="AH38" t="n">
        <v>2156105.631525597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1740.175287681467</v>
      </c>
      <c r="AB39" t="n">
        <v>2380.984599721243</v>
      </c>
      <c r="AC39" t="n">
        <v>2153.74677125672</v>
      </c>
      <c r="AD39" t="n">
        <v>1740175.287681467</v>
      </c>
      <c r="AE39" t="n">
        <v>2380984.599721243</v>
      </c>
      <c r="AF39" t="n">
        <v>9.487809757946767e-07</v>
      </c>
      <c r="AG39" t="n">
        <v>48.515625</v>
      </c>
      <c r="AH39" t="n">
        <v>2153746.77125672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1742.875224071439</v>
      </c>
      <c r="AB40" t="n">
        <v>2384.678771802789</v>
      </c>
      <c r="AC40" t="n">
        <v>2157.088376739607</v>
      </c>
      <c r="AD40" t="n">
        <v>1742875.224071439</v>
      </c>
      <c r="AE40" t="n">
        <v>2384678.771802789</v>
      </c>
      <c r="AF40" t="n">
        <v>9.486749272504373e-07</v>
      </c>
      <c r="AG40" t="n">
        <v>48.515625</v>
      </c>
      <c r="AH40" t="n">
        <v>2157088.376739607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1746.709958769954</v>
      </c>
      <c r="AB41" t="n">
        <v>2389.925624993851</v>
      </c>
      <c r="AC41" t="n">
        <v>2161.834477626119</v>
      </c>
      <c r="AD41" t="n">
        <v>1746709.958769954</v>
      </c>
      <c r="AE41" t="n">
        <v>2389925.624993851</v>
      </c>
      <c r="AF41" t="n">
        <v>9.486042282209444e-07</v>
      </c>
      <c r="AG41" t="n">
        <v>48.515625</v>
      </c>
      <c r="AH41" t="n">
        <v>2161834.477626119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1781.184895194059</v>
      </c>
      <c r="AB2" t="n">
        <v>2437.095753936165</v>
      </c>
      <c r="AC2" t="n">
        <v>2204.502755665871</v>
      </c>
      <c r="AD2" t="n">
        <v>1781184.895194059</v>
      </c>
      <c r="AE2" t="n">
        <v>2437095.753936165</v>
      </c>
      <c r="AF2" t="n">
        <v>9.340491246726175e-07</v>
      </c>
      <c r="AG2" t="n">
        <v>58.11197916666666</v>
      </c>
      <c r="AH2" t="n">
        <v>2204502.75566587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1533.727131181224</v>
      </c>
      <c r="AB3" t="n">
        <v>2098.513124147744</v>
      </c>
      <c r="AC3" t="n">
        <v>1898.233976860751</v>
      </c>
      <c r="AD3" t="n">
        <v>1533727.131181224</v>
      </c>
      <c r="AE3" t="n">
        <v>2098513.124147744</v>
      </c>
      <c r="AF3" t="n">
        <v>1.037054229642763e-06</v>
      </c>
      <c r="AG3" t="n">
        <v>52.34375</v>
      </c>
      <c r="AH3" t="n">
        <v>1898233.976860751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1450.81263190911</v>
      </c>
      <c r="AB4" t="n">
        <v>1985.065848314095</v>
      </c>
      <c r="AC4" t="n">
        <v>1795.613949808413</v>
      </c>
      <c r="AD4" t="n">
        <v>1450812.63190911</v>
      </c>
      <c r="AE4" t="n">
        <v>1985065.848314095</v>
      </c>
      <c r="AF4" t="n">
        <v>1.074612950637542e-06</v>
      </c>
      <c r="AG4" t="n">
        <v>50.5078125</v>
      </c>
      <c r="AH4" t="n">
        <v>1795613.949808413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1413.189077762121</v>
      </c>
      <c r="AB5" t="n">
        <v>1933.58764169612</v>
      </c>
      <c r="AC5" t="n">
        <v>1749.048750979942</v>
      </c>
      <c r="AD5" t="n">
        <v>1413189.077762121</v>
      </c>
      <c r="AE5" t="n">
        <v>1933587.641696121</v>
      </c>
      <c r="AF5" t="n">
        <v>1.091704044541937e-06</v>
      </c>
      <c r="AG5" t="n">
        <v>49.71354166666666</v>
      </c>
      <c r="AH5" t="n">
        <v>1749048.750979942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1381.592078514523</v>
      </c>
      <c r="AB6" t="n">
        <v>1890.355233364331</v>
      </c>
      <c r="AC6" t="n">
        <v>1709.942383022272</v>
      </c>
      <c r="AD6" t="n">
        <v>1381592.078514523</v>
      </c>
      <c r="AE6" t="n">
        <v>1890355.233364331</v>
      </c>
      <c r="AF6" t="n">
        <v>1.102959155161904e-06</v>
      </c>
      <c r="AG6" t="n">
        <v>49.20572916666666</v>
      </c>
      <c r="AH6" t="n">
        <v>1709942.383022272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1363.623692641746</v>
      </c>
      <c r="AB7" t="n">
        <v>1865.770095103959</v>
      </c>
      <c r="AC7" t="n">
        <v>1687.703615852012</v>
      </c>
      <c r="AD7" t="n">
        <v>1363623.692641746</v>
      </c>
      <c r="AE7" t="n">
        <v>1865770.095103959</v>
      </c>
      <c r="AF7" t="n">
        <v>1.110504247836771e-06</v>
      </c>
      <c r="AG7" t="n">
        <v>48.88020833333334</v>
      </c>
      <c r="AH7" t="n">
        <v>1687703.615852012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1341.649653166792</v>
      </c>
      <c r="AB8" t="n">
        <v>1835.704244868124</v>
      </c>
      <c r="AC8" t="n">
        <v>1660.507208164999</v>
      </c>
      <c r="AD8" t="n">
        <v>1341649.653166792</v>
      </c>
      <c r="AE8" t="n">
        <v>1835704.244868124</v>
      </c>
      <c r="AF8" t="n">
        <v>1.116131803146755e-06</v>
      </c>
      <c r="AG8" t="n">
        <v>48.6328125</v>
      </c>
      <c r="AH8" t="n">
        <v>1660507.208164999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1325.324178245505</v>
      </c>
      <c r="AB9" t="n">
        <v>1813.367009851696</v>
      </c>
      <c r="AC9" t="n">
        <v>1640.301807508033</v>
      </c>
      <c r="AD9" t="n">
        <v>1325324.178245505</v>
      </c>
      <c r="AE9" t="n">
        <v>1813367.009851696</v>
      </c>
      <c r="AF9" t="n">
        <v>1.120383733825409e-06</v>
      </c>
      <c r="AG9" t="n">
        <v>48.45052083333334</v>
      </c>
      <c r="AH9" t="n">
        <v>1640301.807508033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1310.073640534853</v>
      </c>
      <c r="AB10" t="n">
        <v>1792.500551349743</v>
      </c>
      <c r="AC10" t="n">
        <v>1621.426814519247</v>
      </c>
      <c r="AD10" t="n">
        <v>1310073.640534853</v>
      </c>
      <c r="AE10" t="n">
        <v>1792500.551349743</v>
      </c>
      <c r="AF10" t="n">
        <v>1.124052066175621e-06</v>
      </c>
      <c r="AG10" t="n">
        <v>48.29427083333334</v>
      </c>
      <c r="AH10" t="n">
        <v>1621426.814519247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1300.393808591943</v>
      </c>
      <c r="AB11" t="n">
        <v>1779.256178241407</v>
      </c>
      <c r="AC11" t="n">
        <v>1609.446465791777</v>
      </c>
      <c r="AD11" t="n">
        <v>1300393.808591943</v>
      </c>
      <c r="AE11" t="n">
        <v>1779256.178241407</v>
      </c>
      <c r="AF11" t="n">
        <v>1.12609466032517e-06</v>
      </c>
      <c r="AG11" t="n">
        <v>48.203125</v>
      </c>
      <c r="AH11" t="n">
        <v>1609446.465791777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1298.743614690813</v>
      </c>
      <c r="AB12" t="n">
        <v>1776.998310144465</v>
      </c>
      <c r="AC12" t="n">
        <v>1607.404085457069</v>
      </c>
      <c r="AD12" t="n">
        <v>1298743.614690813</v>
      </c>
      <c r="AE12" t="n">
        <v>1776998.310144464</v>
      </c>
      <c r="AF12" t="n">
        <v>1.126136345920059e-06</v>
      </c>
      <c r="AG12" t="n">
        <v>48.203125</v>
      </c>
      <c r="AH12" t="n">
        <v>1607404.085457068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1304.449611596629</v>
      </c>
      <c r="AB13" t="n">
        <v>1784.80550684182</v>
      </c>
      <c r="AC13" t="n">
        <v>1614.466174259097</v>
      </c>
      <c r="AD13" t="n">
        <v>1304449.611596629</v>
      </c>
      <c r="AE13" t="n">
        <v>1784805.50684182</v>
      </c>
      <c r="AF13" t="n">
        <v>1.126052974730282e-06</v>
      </c>
      <c r="AG13" t="n">
        <v>48.203125</v>
      </c>
      <c r="AH13" t="n">
        <v>1614466.174259097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2220.383234079191</v>
      </c>
      <c r="AB2" t="n">
        <v>3038.026297262195</v>
      </c>
      <c r="AC2" t="n">
        <v>2748.081331348065</v>
      </c>
      <c r="AD2" t="n">
        <v>2220383.234079191</v>
      </c>
      <c r="AE2" t="n">
        <v>3038026.297262195</v>
      </c>
      <c r="AF2" t="n">
        <v>8.073185677667604e-07</v>
      </c>
      <c r="AG2" t="n">
        <v>62.82552083333334</v>
      </c>
      <c r="AH2" t="n">
        <v>2748081.331348065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1823.369826491563</v>
      </c>
      <c r="AB3" t="n">
        <v>2494.815038005232</v>
      </c>
      <c r="AC3" t="n">
        <v>2256.71339227291</v>
      </c>
      <c r="AD3" t="n">
        <v>1823369.826491563</v>
      </c>
      <c r="AE3" t="n">
        <v>2494815.038005232</v>
      </c>
      <c r="AF3" t="n">
        <v>9.299122529994374e-07</v>
      </c>
      <c r="AG3" t="n">
        <v>54.54427083333334</v>
      </c>
      <c r="AH3" t="n">
        <v>2256713.39227291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1704.21568544291</v>
      </c>
      <c r="AB4" t="n">
        <v>2331.783085512762</v>
      </c>
      <c r="AC4" t="n">
        <v>2109.240980509538</v>
      </c>
      <c r="AD4" t="n">
        <v>1704215.68544291</v>
      </c>
      <c r="AE4" t="n">
        <v>2331783.085512762</v>
      </c>
      <c r="AF4" t="n">
        <v>9.747113435674635e-07</v>
      </c>
      <c r="AG4" t="n">
        <v>52.04427083333334</v>
      </c>
      <c r="AH4" t="n">
        <v>2109240.980509538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1653.258389818601</v>
      </c>
      <c r="AB5" t="n">
        <v>2262.061065562361</v>
      </c>
      <c r="AC5" t="n">
        <v>2046.173132287734</v>
      </c>
      <c r="AD5" t="n">
        <v>1653258.389818601</v>
      </c>
      <c r="AE5" t="n">
        <v>2262061.065562361</v>
      </c>
      <c r="AF5" t="n">
        <v>9.971108888514765e-07</v>
      </c>
      <c r="AG5" t="n">
        <v>50.87239583333334</v>
      </c>
      <c r="AH5" t="n">
        <v>2046173.132287734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1608.464490813236</v>
      </c>
      <c r="AB6" t="n">
        <v>2200.772076775867</v>
      </c>
      <c r="AC6" t="n">
        <v>1990.733478571388</v>
      </c>
      <c r="AD6" t="n">
        <v>1608464.490813236</v>
      </c>
      <c r="AE6" t="n">
        <v>2200772.076775867</v>
      </c>
      <c r="AF6" t="n">
        <v>1.011524509295102e-06</v>
      </c>
      <c r="AG6" t="n">
        <v>50.14322916666666</v>
      </c>
      <c r="AH6" t="n">
        <v>1990733.478571388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1589.578706918301</v>
      </c>
      <c r="AB7" t="n">
        <v>2174.931714068834</v>
      </c>
      <c r="AC7" t="n">
        <v>1967.359283813936</v>
      </c>
      <c r="AD7" t="n">
        <v>1589578.706918301</v>
      </c>
      <c r="AE7" t="n">
        <v>2174931.714068834</v>
      </c>
      <c r="AF7" t="n">
        <v>1.020133725830349e-06</v>
      </c>
      <c r="AG7" t="n">
        <v>49.7265625</v>
      </c>
      <c r="AH7" t="n">
        <v>1967359.283813936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1564.601181611441</v>
      </c>
      <c r="AB8" t="n">
        <v>2140.756362013343</v>
      </c>
      <c r="AC8" t="n">
        <v>1936.445579393214</v>
      </c>
      <c r="AD8" t="n">
        <v>1564601.181611442</v>
      </c>
      <c r="AE8" t="n">
        <v>2140756.362013343</v>
      </c>
      <c r="AF8" t="n">
        <v>1.027262624590305e-06</v>
      </c>
      <c r="AG8" t="n">
        <v>49.375</v>
      </c>
      <c r="AH8" t="n">
        <v>1936445.579393214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1552.204034605122</v>
      </c>
      <c r="AB9" t="n">
        <v>2123.79403855577</v>
      </c>
      <c r="AC9" t="n">
        <v>1921.102116279661</v>
      </c>
      <c r="AD9" t="n">
        <v>1552204.034605122</v>
      </c>
      <c r="AE9" t="n">
        <v>2123794.03855577</v>
      </c>
      <c r="AF9" t="n">
        <v>1.031430887799678e-06</v>
      </c>
      <c r="AG9" t="n">
        <v>49.1796875</v>
      </c>
      <c r="AH9" t="n">
        <v>1921102.116279661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1538.885150774091</v>
      </c>
      <c r="AB10" t="n">
        <v>2105.570554110469</v>
      </c>
      <c r="AC10" t="n">
        <v>1904.617855612998</v>
      </c>
      <c r="AD10" t="n">
        <v>1538885.150774091</v>
      </c>
      <c r="AE10" t="n">
        <v>2105570.554110469</v>
      </c>
      <c r="AF10" t="n">
        <v>1.036417221358554e-06</v>
      </c>
      <c r="AG10" t="n">
        <v>48.9453125</v>
      </c>
      <c r="AH10" t="n">
        <v>1904617.855612999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1517.930791095724</v>
      </c>
      <c r="AB11" t="n">
        <v>2076.899874757423</v>
      </c>
      <c r="AC11" t="n">
        <v>1878.683465657856</v>
      </c>
      <c r="AD11" t="n">
        <v>1517930.791095724</v>
      </c>
      <c r="AE11" t="n">
        <v>2076899.874757423</v>
      </c>
      <c r="AF11" t="n">
        <v>1.040079060065853e-06</v>
      </c>
      <c r="AG11" t="n">
        <v>48.77604166666666</v>
      </c>
      <c r="AH11" t="n">
        <v>1878683.465657856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1510.575766346704</v>
      </c>
      <c r="AB12" t="n">
        <v>2066.836405415023</v>
      </c>
      <c r="AC12" t="n">
        <v>1869.580439705326</v>
      </c>
      <c r="AD12" t="n">
        <v>1510575.766346704</v>
      </c>
      <c r="AE12" t="n">
        <v>2066836.405415023</v>
      </c>
      <c r="AF12" t="n">
        <v>1.041948935150431e-06</v>
      </c>
      <c r="AG12" t="n">
        <v>48.68489583333334</v>
      </c>
      <c r="AH12" t="n">
        <v>1869580.439705326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1500.490849705021</v>
      </c>
      <c r="AB13" t="n">
        <v>2053.03777755075</v>
      </c>
      <c r="AC13" t="n">
        <v>1857.098733517924</v>
      </c>
      <c r="AD13" t="n">
        <v>1500490.849705021</v>
      </c>
      <c r="AE13" t="n">
        <v>2053037.77755075</v>
      </c>
      <c r="AF13" t="n">
        <v>1.044792703508228e-06</v>
      </c>
      <c r="AG13" t="n">
        <v>48.5546875</v>
      </c>
      <c r="AH13" t="n">
        <v>1857098.733517924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1490.827064166816</v>
      </c>
      <c r="AB14" t="n">
        <v>2039.815359841249</v>
      </c>
      <c r="AC14" t="n">
        <v>1845.138244796838</v>
      </c>
      <c r="AD14" t="n">
        <v>1490827.064166816</v>
      </c>
      <c r="AE14" t="n">
        <v>2039815.359841249</v>
      </c>
      <c r="AF14" t="n">
        <v>1.045766596781446e-06</v>
      </c>
      <c r="AG14" t="n">
        <v>48.50260416666666</v>
      </c>
      <c r="AH14" t="n">
        <v>1845138.244796838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1480.130626160424</v>
      </c>
      <c r="AB15" t="n">
        <v>2025.180021467364</v>
      </c>
      <c r="AC15" t="n">
        <v>1831.89968257653</v>
      </c>
      <c r="AD15" t="n">
        <v>1480130.626160424</v>
      </c>
      <c r="AE15" t="n">
        <v>2025180.021467363</v>
      </c>
      <c r="AF15" t="n">
        <v>1.048259763560884e-06</v>
      </c>
      <c r="AG15" t="n">
        <v>48.38541666666666</v>
      </c>
      <c r="AH15" t="n">
        <v>1831899.68257653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1471.794565098376</v>
      </c>
      <c r="AB16" t="n">
        <v>2013.774254961211</v>
      </c>
      <c r="AC16" t="n">
        <v>1821.58246641763</v>
      </c>
      <c r="AD16" t="n">
        <v>1471794.565098376</v>
      </c>
      <c r="AE16" t="n">
        <v>2013774.254961211</v>
      </c>
      <c r="AF16" t="n">
        <v>1.049662169874318e-06</v>
      </c>
      <c r="AG16" t="n">
        <v>48.3203125</v>
      </c>
      <c r="AH16" t="n">
        <v>1821582.46641763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1463.499260972478</v>
      </c>
      <c r="AB17" t="n">
        <v>2002.424253893168</v>
      </c>
      <c r="AC17" t="n">
        <v>1811.315693521695</v>
      </c>
      <c r="AD17" t="n">
        <v>1463499.260972478</v>
      </c>
      <c r="AE17" t="n">
        <v>2002424.253893168</v>
      </c>
      <c r="AF17" t="n">
        <v>1.050947708994966e-06</v>
      </c>
      <c r="AG17" t="n">
        <v>48.26822916666666</v>
      </c>
      <c r="AH17" t="n">
        <v>1811315.693521695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1455.576132566195</v>
      </c>
      <c r="AB18" t="n">
        <v>1991.583480063935</v>
      </c>
      <c r="AC18" t="n">
        <v>1801.509547931602</v>
      </c>
      <c r="AD18" t="n">
        <v>1455576.132566195</v>
      </c>
      <c r="AE18" t="n">
        <v>1991583.480063935</v>
      </c>
      <c r="AF18" t="n">
        <v>1.051804735075397e-06</v>
      </c>
      <c r="AG18" t="n">
        <v>48.22916666666666</v>
      </c>
      <c r="AH18" t="n">
        <v>1801509.547931602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1454.056172165672</v>
      </c>
      <c r="AB19" t="n">
        <v>1989.50380318802</v>
      </c>
      <c r="AC19" t="n">
        <v>1799.628352497879</v>
      </c>
      <c r="AD19" t="n">
        <v>1454056.172165672</v>
      </c>
      <c r="AE19" t="n">
        <v>1989503.80318802</v>
      </c>
      <c r="AF19" t="n">
        <v>1.051376222035181e-06</v>
      </c>
      <c r="AG19" t="n">
        <v>48.2421875</v>
      </c>
      <c r="AH19" t="n">
        <v>1799628.352497879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1458.466725002635</v>
      </c>
      <c r="AB20" t="n">
        <v>1995.53851615941</v>
      </c>
      <c r="AC20" t="n">
        <v>1805.087120933053</v>
      </c>
      <c r="AD20" t="n">
        <v>1458466.725002635</v>
      </c>
      <c r="AE20" t="n">
        <v>1995538.51615941</v>
      </c>
      <c r="AF20" t="n">
        <v>1.051259354842395e-06</v>
      </c>
      <c r="AG20" t="n">
        <v>48.25520833333334</v>
      </c>
      <c r="AH20" t="n">
        <v>1805087.120933053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1484.523709276625</v>
      </c>
      <c r="AB2" t="n">
        <v>2031.190831596099</v>
      </c>
      <c r="AC2" t="n">
        <v>1837.336829422804</v>
      </c>
      <c r="AD2" t="n">
        <v>1484523.709276625</v>
      </c>
      <c r="AE2" t="n">
        <v>2031190.831596099</v>
      </c>
      <c r="AF2" t="n">
        <v>1.044436106052487e-06</v>
      </c>
      <c r="AG2" t="n">
        <v>55.14322916666666</v>
      </c>
      <c r="AH2" t="n">
        <v>1837336.829422804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1320.712853748928</v>
      </c>
      <c r="AB3" t="n">
        <v>1807.057592238201</v>
      </c>
      <c r="AC3" t="n">
        <v>1634.594551856247</v>
      </c>
      <c r="AD3" t="n">
        <v>1320712.853748928</v>
      </c>
      <c r="AE3" t="n">
        <v>1807057.592238201</v>
      </c>
      <c r="AF3" t="n">
        <v>1.132139548707667e-06</v>
      </c>
      <c r="AG3" t="n">
        <v>50.87239583333334</v>
      </c>
      <c r="AH3" t="n">
        <v>1634594.551856247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1262.264568420866</v>
      </c>
      <c r="AB4" t="n">
        <v>1727.086069695984</v>
      </c>
      <c r="AC4" t="n">
        <v>1562.255399184721</v>
      </c>
      <c r="AD4" t="n">
        <v>1262264.568420866</v>
      </c>
      <c r="AE4" t="n">
        <v>1727086.069695984</v>
      </c>
      <c r="AF4" t="n">
        <v>1.162125899751647e-06</v>
      </c>
      <c r="AG4" t="n">
        <v>49.55729166666666</v>
      </c>
      <c r="AH4" t="n">
        <v>1562255.399184722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1226.227908033246</v>
      </c>
      <c r="AB5" t="n">
        <v>1677.77912112839</v>
      </c>
      <c r="AC5" t="n">
        <v>1517.654236585682</v>
      </c>
      <c r="AD5" t="n">
        <v>1226227.908033246</v>
      </c>
      <c r="AE5" t="n">
        <v>1677779.12112839</v>
      </c>
      <c r="AF5" t="n">
        <v>1.176986392304415e-06</v>
      </c>
      <c r="AG5" t="n">
        <v>48.93229166666666</v>
      </c>
      <c r="AH5" t="n">
        <v>1517654.236585682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1196.133498174009</v>
      </c>
      <c r="AB6" t="n">
        <v>1636.602621887321</v>
      </c>
      <c r="AC6" t="n">
        <v>1480.407564640601</v>
      </c>
      <c r="AD6" t="n">
        <v>1196133.498174009</v>
      </c>
      <c r="AE6" t="n">
        <v>1636602.621887321</v>
      </c>
      <c r="AF6" t="n">
        <v>1.186628021401152e-06</v>
      </c>
      <c r="AG6" t="n">
        <v>48.52864583333334</v>
      </c>
      <c r="AH6" t="n">
        <v>1480407.564640601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1178.01021479092</v>
      </c>
      <c r="AB7" t="n">
        <v>1611.805546019745</v>
      </c>
      <c r="AC7" t="n">
        <v>1457.977086890912</v>
      </c>
      <c r="AD7" t="n">
        <v>1178010.21479092</v>
      </c>
      <c r="AE7" t="n">
        <v>1611805.546019745</v>
      </c>
      <c r="AF7" t="n">
        <v>1.191802657200777e-06</v>
      </c>
      <c r="AG7" t="n">
        <v>48.3203125</v>
      </c>
      <c r="AH7" t="n">
        <v>1457977.086890912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1181.264298275981</v>
      </c>
      <c r="AB8" t="n">
        <v>1616.257926604037</v>
      </c>
      <c r="AC8" t="n">
        <v>1462.004538521194</v>
      </c>
      <c r="AD8" t="n">
        <v>1181264.298275981</v>
      </c>
      <c r="AE8" t="n">
        <v>1616257.926604037</v>
      </c>
      <c r="AF8" t="n">
        <v>1.192377616734069e-06</v>
      </c>
      <c r="AG8" t="n">
        <v>48.29427083333334</v>
      </c>
      <c r="AH8" t="n">
        <v>1462004.538521194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3393.889317406337</v>
      </c>
      <c r="AB2" t="n">
        <v>4643.66909190504</v>
      </c>
      <c r="AC2" t="n">
        <v>4200.483831203951</v>
      </c>
      <c r="AD2" t="n">
        <v>3393889.317406337</v>
      </c>
      <c r="AE2" t="n">
        <v>4643669.09190504</v>
      </c>
      <c r="AF2" t="n">
        <v>6.005374916015698e-07</v>
      </c>
      <c r="AG2" t="n">
        <v>75.63802083333333</v>
      </c>
      <c r="AH2" t="n">
        <v>4200483.831203951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2503.15232800546</v>
      </c>
      <c r="AB3" t="n">
        <v>3424.92344646413</v>
      </c>
      <c r="AC3" t="n">
        <v>3098.053559643711</v>
      </c>
      <c r="AD3" t="n">
        <v>2503152.32800546</v>
      </c>
      <c r="AE3" t="n">
        <v>3424923.44646413</v>
      </c>
      <c r="AF3" t="n">
        <v>7.533755740174219e-07</v>
      </c>
      <c r="AG3" t="n">
        <v>60.29947916666666</v>
      </c>
      <c r="AH3" t="n">
        <v>3098053.559643711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2261.776547931438</v>
      </c>
      <c r="AB4" t="n">
        <v>3094.662455418966</v>
      </c>
      <c r="AC4" t="n">
        <v>2799.312214059699</v>
      </c>
      <c r="AD4" t="n">
        <v>2261776.547931438</v>
      </c>
      <c r="AE4" t="n">
        <v>3094662.455418966</v>
      </c>
      <c r="AF4" t="n">
        <v>8.12612977336782e-07</v>
      </c>
      <c r="AG4" t="n">
        <v>55.8984375</v>
      </c>
      <c r="AH4" t="n">
        <v>2799312.214059699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2153.469568968046</v>
      </c>
      <c r="AB5" t="n">
        <v>2946.47206863439</v>
      </c>
      <c r="AC5" t="n">
        <v>2665.264909803444</v>
      </c>
      <c r="AD5" t="n">
        <v>2153469.568968046</v>
      </c>
      <c r="AE5" t="n">
        <v>2946472.06863439</v>
      </c>
      <c r="AF5" t="n">
        <v>8.432085030794667e-07</v>
      </c>
      <c r="AG5" t="n">
        <v>53.8671875</v>
      </c>
      <c r="AH5" t="n">
        <v>2665264.909803444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2084.06800794262</v>
      </c>
      <c r="AB6" t="n">
        <v>2851.51379105862</v>
      </c>
      <c r="AC6" t="n">
        <v>2579.369316964726</v>
      </c>
      <c r="AD6" t="n">
        <v>2084068.00794262</v>
      </c>
      <c r="AE6" t="n">
        <v>2851513.79105862</v>
      </c>
      <c r="AF6" t="n">
        <v>8.638613551201389e-07</v>
      </c>
      <c r="AG6" t="n">
        <v>52.578125</v>
      </c>
      <c r="AH6" t="n">
        <v>2579369.316964726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2042.982104013682</v>
      </c>
      <c r="AB7" t="n">
        <v>2795.298244720891</v>
      </c>
      <c r="AC7" t="n">
        <v>2528.518903470456</v>
      </c>
      <c r="AD7" t="n">
        <v>2042982.104013682</v>
      </c>
      <c r="AE7" t="n">
        <v>2795298.244720891</v>
      </c>
      <c r="AF7" t="n">
        <v>8.76839160794345e-07</v>
      </c>
      <c r="AG7" t="n">
        <v>51.80989583333334</v>
      </c>
      <c r="AH7" t="n">
        <v>2528518.903470456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2010.064107468798</v>
      </c>
      <c r="AB8" t="n">
        <v>2750.258389608668</v>
      </c>
      <c r="AC8" t="n">
        <v>2487.777588916309</v>
      </c>
      <c r="AD8" t="n">
        <v>2010064.107468798</v>
      </c>
      <c r="AE8" t="n">
        <v>2750258.389608668</v>
      </c>
      <c r="AF8" t="n">
        <v>8.867818344963578e-07</v>
      </c>
      <c r="AG8" t="n">
        <v>51.22395833333334</v>
      </c>
      <c r="AH8" t="n">
        <v>2487777.588916309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1982.917911946629</v>
      </c>
      <c r="AB9" t="n">
        <v>2713.115767289613</v>
      </c>
      <c r="AC9" t="n">
        <v>2454.179806341387</v>
      </c>
      <c r="AD9" t="n">
        <v>1982917.911946629</v>
      </c>
      <c r="AE9" t="n">
        <v>2713115.767289613</v>
      </c>
      <c r="AF9" t="n">
        <v>8.939684688213215e-07</v>
      </c>
      <c r="AG9" t="n">
        <v>50.80729166666666</v>
      </c>
      <c r="AH9" t="n">
        <v>2454179.806341387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1967.909199653412</v>
      </c>
      <c r="AB10" t="n">
        <v>2692.580184992378</v>
      </c>
      <c r="AC10" t="n">
        <v>2435.604111196729</v>
      </c>
      <c r="AD10" t="n">
        <v>1967909.199653412</v>
      </c>
      <c r="AE10" t="n">
        <v>2692580.184992378</v>
      </c>
      <c r="AF10" t="n">
        <v>8.997596401705639e-07</v>
      </c>
      <c r="AG10" t="n">
        <v>50.48177083333334</v>
      </c>
      <c r="AH10" t="n">
        <v>2435604.111196729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1957.044924354253</v>
      </c>
      <c r="AB11" t="n">
        <v>2677.71520423007</v>
      </c>
      <c r="AC11" t="n">
        <v>2422.157823335244</v>
      </c>
      <c r="AD11" t="n">
        <v>1957044.924354253</v>
      </c>
      <c r="AE11" t="n">
        <v>2677715.20423007</v>
      </c>
      <c r="AF11" t="n">
        <v>9.03806482800155e-07</v>
      </c>
      <c r="AG11" t="n">
        <v>50.26041666666666</v>
      </c>
      <c r="AH11" t="n">
        <v>2422157.823335244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1938.707228798816</v>
      </c>
      <c r="AB12" t="n">
        <v>2652.624760169089</v>
      </c>
      <c r="AC12" t="n">
        <v>2399.461976040784</v>
      </c>
      <c r="AD12" t="n">
        <v>1938707.228798816</v>
      </c>
      <c r="AE12" t="n">
        <v>2652624.760169089</v>
      </c>
      <c r="AF12" t="n">
        <v>9.072253670906717e-07</v>
      </c>
      <c r="AG12" t="n">
        <v>50.06510416666666</v>
      </c>
      <c r="AH12" t="n">
        <v>2399461.976040784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1927.836663676443</v>
      </c>
      <c r="AB13" t="n">
        <v>2637.751173393172</v>
      </c>
      <c r="AC13" t="n">
        <v>2386.00790351155</v>
      </c>
      <c r="AD13" t="n">
        <v>1927836.663676443</v>
      </c>
      <c r="AE13" t="n">
        <v>2637751.173393172</v>
      </c>
      <c r="AF13" t="n">
        <v>9.113419828690489e-07</v>
      </c>
      <c r="AG13" t="n">
        <v>49.84375</v>
      </c>
      <c r="AH13" t="n">
        <v>2386007.90351155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1921.187727396193</v>
      </c>
      <c r="AB14" t="n">
        <v>2628.653805444168</v>
      </c>
      <c r="AC14" t="n">
        <v>2377.778775591363</v>
      </c>
      <c r="AD14" t="n">
        <v>1921187.727396193</v>
      </c>
      <c r="AE14" t="n">
        <v>2628653.805444168</v>
      </c>
      <c r="AF14" t="n">
        <v>9.136096102045957e-07</v>
      </c>
      <c r="AG14" t="n">
        <v>49.71354166666666</v>
      </c>
      <c r="AH14" t="n">
        <v>2377778.775591363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1911.906324835543</v>
      </c>
      <c r="AB15" t="n">
        <v>2615.954580994103</v>
      </c>
      <c r="AC15" t="n">
        <v>2366.29154729934</v>
      </c>
      <c r="AD15" t="n">
        <v>1911906.324835543</v>
      </c>
      <c r="AE15" t="n">
        <v>2615954.580994103</v>
      </c>
      <c r="AF15" t="n">
        <v>9.163307630072517e-07</v>
      </c>
      <c r="AG15" t="n">
        <v>49.5703125</v>
      </c>
      <c r="AH15" t="n">
        <v>2366291.547299339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1898.228947947311</v>
      </c>
      <c r="AB16" t="n">
        <v>2597.240590532343</v>
      </c>
      <c r="AC16" t="n">
        <v>2349.363593821999</v>
      </c>
      <c r="AD16" t="n">
        <v>1898228.947947311</v>
      </c>
      <c r="AE16" t="n">
        <v>2597240.590532342</v>
      </c>
      <c r="AF16" t="n">
        <v>9.177611125573659e-07</v>
      </c>
      <c r="AG16" t="n">
        <v>49.4921875</v>
      </c>
      <c r="AH16" t="n">
        <v>2349363.593821999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1892.047238750663</v>
      </c>
      <c r="AB17" t="n">
        <v>2588.782503291727</v>
      </c>
      <c r="AC17" t="n">
        <v>2341.712734556627</v>
      </c>
      <c r="AD17" t="n">
        <v>1892047.238750663</v>
      </c>
      <c r="AE17" t="n">
        <v>2588782.503291727</v>
      </c>
      <c r="AF17" t="n">
        <v>9.192263486818731e-07</v>
      </c>
      <c r="AG17" t="n">
        <v>49.4140625</v>
      </c>
      <c r="AH17" t="n">
        <v>2341712.734556627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1885.878372544774</v>
      </c>
      <c r="AB18" t="n">
        <v>2580.341988397659</v>
      </c>
      <c r="AC18" t="n">
        <v>2334.077770557712</v>
      </c>
      <c r="AD18" t="n">
        <v>1885878.372544774</v>
      </c>
      <c r="AE18" t="n">
        <v>2580341.988397659</v>
      </c>
      <c r="AF18" t="n">
        <v>9.21668408889385e-07</v>
      </c>
      <c r="AG18" t="n">
        <v>49.28385416666666</v>
      </c>
      <c r="AH18" t="n">
        <v>2334077.770557712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1880.376515411595</v>
      </c>
      <c r="AB19" t="n">
        <v>2572.814104743238</v>
      </c>
      <c r="AC19" t="n">
        <v>2327.268337553818</v>
      </c>
      <c r="AD19" t="n">
        <v>1880376.515411595</v>
      </c>
      <c r="AE19" t="n">
        <v>2572814.104743238</v>
      </c>
      <c r="AF19" t="n">
        <v>9.230289852907129e-07</v>
      </c>
      <c r="AG19" t="n">
        <v>49.21875</v>
      </c>
      <c r="AH19" t="n">
        <v>2327268.337553818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1872.273190431866</v>
      </c>
      <c r="AB20" t="n">
        <v>2561.726778012505</v>
      </c>
      <c r="AC20" t="n">
        <v>2317.239169725106</v>
      </c>
      <c r="AD20" t="n">
        <v>1872273.190431866</v>
      </c>
      <c r="AE20" t="n">
        <v>2561726.778012505</v>
      </c>
      <c r="AF20" t="n">
        <v>9.245639945640062e-07</v>
      </c>
      <c r="AG20" t="n">
        <v>49.12760416666666</v>
      </c>
      <c r="AH20" t="n">
        <v>2317239.169725106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1868.440305608417</v>
      </c>
      <c r="AB21" t="n">
        <v>2556.482455902119</v>
      </c>
      <c r="AC21" t="n">
        <v>2312.495358356482</v>
      </c>
      <c r="AD21" t="n">
        <v>1868440.305608417</v>
      </c>
      <c r="AE21" t="n">
        <v>2556482.455902119</v>
      </c>
      <c r="AF21" t="n">
        <v>9.256105917957971e-07</v>
      </c>
      <c r="AG21" t="n">
        <v>49.07552083333334</v>
      </c>
      <c r="AH21" t="n">
        <v>2312495.358356482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1866.825309843276</v>
      </c>
      <c r="AB22" t="n">
        <v>2554.272747447667</v>
      </c>
      <c r="AC22" t="n">
        <v>2310.496541375579</v>
      </c>
      <c r="AD22" t="n">
        <v>1866825.309843276</v>
      </c>
      <c r="AE22" t="n">
        <v>2554272.747447667</v>
      </c>
      <c r="AF22" t="n">
        <v>9.254361589238319e-07</v>
      </c>
      <c r="AG22" t="n">
        <v>49.08854166666666</v>
      </c>
      <c r="AH22" t="n">
        <v>2310496.541375578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1862.635027476395</v>
      </c>
      <c r="AB23" t="n">
        <v>2548.53941825109</v>
      </c>
      <c r="AC23" t="n">
        <v>2305.310393070744</v>
      </c>
      <c r="AD23" t="n">
        <v>1862635.027476395</v>
      </c>
      <c r="AE23" t="n">
        <v>2548539.41825109</v>
      </c>
      <c r="AF23" t="n">
        <v>9.270758279203042e-07</v>
      </c>
      <c r="AG23" t="n">
        <v>48.99739583333334</v>
      </c>
      <c r="AH23" t="n">
        <v>2305310.393070744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1854.89172058471</v>
      </c>
      <c r="AB24" t="n">
        <v>2537.944684151296</v>
      </c>
      <c r="AC24" t="n">
        <v>2295.726805523632</v>
      </c>
      <c r="AD24" t="n">
        <v>1854891.72058471</v>
      </c>
      <c r="AE24" t="n">
        <v>2537944.684151297</v>
      </c>
      <c r="AF24" t="n">
        <v>9.285410640448113e-07</v>
      </c>
      <c r="AG24" t="n">
        <v>48.91927083333334</v>
      </c>
      <c r="AH24" t="n">
        <v>2295726.805523632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1853.405610166292</v>
      </c>
      <c r="AB25" t="n">
        <v>2535.911322314251</v>
      </c>
      <c r="AC25" t="n">
        <v>2293.887504886473</v>
      </c>
      <c r="AD25" t="n">
        <v>1853405.610166291</v>
      </c>
      <c r="AE25" t="n">
        <v>2535911.322314251</v>
      </c>
      <c r="AF25" t="n">
        <v>9.286457237679905e-07</v>
      </c>
      <c r="AG25" t="n">
        <v>48.91927083333334</v>
      </c>
      <c r="AH25" t="n">
        <v>2293887.504886474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1850.511434618389</v>
      </c>
      <c r="AB26" t="n">
        <v>2531.951383647598</v>
      </c>
      <c r="AC26" t="n">
        <v>2290.305497208356</v>
      </c>
      <c r="AD26" t="n">
        <v>1850511.434618389</v>
      </c>
      <c r="AE26" t="n">
        <v>2531951.383647597</v>
      </c>
      <c r="AF26" t="n">
        <v>9.295178881278161e-07</v>
      </c>
      <c r="AG26" t="n">
        <v>48.8671875</v>
      </c>
      <c r="AH26" t="n">
        <v>2290305.497208356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1846.487767610092</v>
      </c>
      <c r="AB27" t="n">
        <v>2526.446024935185</v>
      </c>
      <c r="AC27" t="n">
        <v>2285.325562204637</v>
      </c>
      <c r="AD27" t="n">
        <v>1846487.767610092</v>
      </c>
      <c r="AE27" t="n">
        <v>2526446.024935185</v>
      </c>
      <c r="AF27" t="n">
        <v>9.295178881278161e-07</v>
      </c>
      <c r="AG27" t="n">
        <v>48.8671875</v>
      </c>
      <c r="AH27" t="n">
        <v>2285325.562204637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1831.779358420962</v>
      </c>
      <c r="AB28" t="n">
        <v>2506.3213305934</v>
      </c>
      <c r="AC28" t="n">
        <v>2267.121540445646</v>
      </c>
      <c r="AD28" t="n">
        <v>1831779.358420962</v>
      </c>
      <c r="AE28" t="n">
        <v>2506321.330593401</v>
      </c>
      <c r="AF28" t="n">
        <v>9.310877839755022e-07</v>
      </c>
      <c r="AG28" t="n">
        <v>48.7890625</v>
      </c>
      <c r="AH28" t="n">
        <v>2267121.540445646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1832.210904624018</v>
      </c>
      <c r="AB29" t="n">
        <v>2506.911791146897</v>
      </c>
      <c r="AC29" t="n">
        <v>2267.655648272634</v>
      </c>
      <c r="AD29" t="n">
        <v>1832210.904624018</v>
      </c>
      <c r="AE29" t="n">
        <v>2506911.791146897</v>
      </c>
      <c r="AF29" t="n">
        <v>9.309133511035373e-07</v>
      </c>
      <c r="AG29" t="n">
        <v>48.80208333333334</v>
      </c>
      <c r="AH29" t="n">
        <v>2267655.648272634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1824.741820668256</v>
      </c>
      <c r="AB30" t="n">
        <v>2496.692260965894</v>
      </c>
      <c r="AC30" t="n">
        <v>2258.411455708905</v>
      </c>
      <c r="AD30" t="n">
        <v>1824741.820668255</v>
      </c>
      <c r="AE30" t="n">
        <v>2496692.260965894</v>
      </c>
      <c r="AF30" t="n">
        <v>9.307738048059651e-07</v>
      </c>
      <c r="AG30" t="n">
        <v>48.80208333333334</v>
      </c>
      <c r="AH30" t="n">
        <v>2258411.455708905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1824.63409274356</v>
      </c>
      <c r="AB31" t="n">
        <v>2496.544862866705</v>
      </c>
      <c r="AC31" t="n">
        <v>2258.278125077428</v>
      </c>
      <c r="AD31" t="n">
        <v>1824634.09274356</v>
      </c>
      <c r="AE31" t="n">
        <v>2496544.862866705</v>
      </c>
      <c r="AF31" t="n">
        <v>9.322390409304723e-07</v>
      </c>
      <c r="AG31" t="n">
        <v>48.72395833333334</v>
      </c>
      <c r="AH31" t="n">
        <v>2258278.125077428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1819.569580048684</v>
      </c>
      <c r="AB32" t="n">
        <v>2489.615373167046</v>
      </c>
      <c r="AC32" t="n">
        <v>2252.009976149104</v>
      </c>
      <c r="AD32" t="n">
        <v>1819569.580048684</v>
      </c>
      <c r="AE32" t="n">
        <v>2489615.373167045</v>
      </c>
      <c r="AF32" t="n">
        <v>9.323437006536513e-07</v>
      </c>
      <c r="AG32" t="n">
        <v>48.72395833333334</v>
      </c>
      <c r="AH32" t="n">
        <v>2252009.976149104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1811.70715196032</v>
      </c>
      <c r="AB33" t="n">
        <v>2478.857652190698</v>
      </c>
      <c r="AC33" t="n">
        <v>2242.278956964184</v>
      </c>
      <c r="AD33" t="n">
        <v>1811707.15196032</v>
      </c>
      <c r="AE33" t="n">
        <v>2478857.652190698</v>
      </c>
      <c r="AF33" t="n">
        <v>9.337740502037655e-07</v>
      </c>
      <c r="AG33" t="n">
        <v>48.64583333333334</v>
      </c>
      <c r="AH33" t="n">
        <v>2242278.956964184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1814.383948913972</v>
      </c>
      <c r="AB34" t="n">
        <v>2482.520163874633</v>
      </c>
      <c r="AC34" t="n">
        <v>2245.59192367337</v>
      </c>
      <c r="AD34" t="n">
        <v>1814383.948913972</v>
      </c>
      <c r="AE34" t="n">
        <v>2482520.163874633</v>
      </c>
      <c r="AF34" t="n">
        <v>9.338438233525514e-07</v>
      </c>
      <c r="AG34" t="n">
        <v>48.64583333333334</v>
      </c>
      <c r="AH34" t="n">
        <v>2245591.92367337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1816.071346407463</v>
      </c>
      <c r="AB35" t="n">
        <v>2484.82893556795</v>
      </c>
      <c r="AC35" t="n">
        <v>2247.680349436659</v>
      </c>
      <c r="AD35" t="n">
        <v>1816071.346407463</v>
      </c>
      <c r="AE35" t="n">
        <v>2484828.93556795</v>
      </c>
      <c r="AF35" t="n">
        <v>9.338438233525514e-07</v>
      </c>
      <c r="AG35" t="n">
        <v>48.64583333333334</v>
      </c>
      <c r="AH35" t="n">
        <v>2247680.349436659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1808.620019731531</v>
      </c>
      <c r="AB36" t="n">
        <v>2474.633701680608</v>
      </c>
      <c r="AC36" t="n">
        <v>2238.458134362424</v>
      </c>
      <c r="AD36" t="n">
        <v>1808620.019731531</v>
      </c>
      <c r="AE36" t="n">
        <v>2474633.701680608</v>
      </c>
      <c r="AF36" t="n">
        <v>9.337391636293724e-07</v>
      </c>
      <c r="AG36" t="n">
        <v>48.64583333333334</v>
      </c>
      <c r="AH36" t="n">
        <v>2238458.134362424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1800.348320289625</v>
      </c>
      <c r="AB37" t="n">
        <v>2463.315997582567</v>
      </c>
      <c r="AC37" t="n">
        <v>2228.220576059003</v>
      </c>
      <c r="AD37" t="n">
        <v>1800348.320289625</v>
      </c>
      <c r="AE37" t="n">
        <v>2463315.997582567</v>
      </c>
      <c r="AF37" t="n">
        <v>9.350648534563074e-07</v>
      </c>
      <c r="AG37" t="n">
        <v>48.58072916666666</v>
      </c>
      <c r="AH37" t="n">
        <v>2228220.576059003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1802.170344265188</v>
      </c>
      <c r="AB38" t="n">
        <v>2465.808971167957</v>
      </c>
      <c r="AC38" t="n">
        <v>2230.475623744314</v>
      </c>
      <c r="AD38" t="n">
        <v>1802170.344265188</v>
      </c>
      <c r="AE38" t="n">
        <v>2465808.971167957</v>
      </c>
      <c r="AF38" t="n">
        <v>9.349253071587353e-07</v>
      </c>
      <c r="AG38" t="n">
        <v>48.58072916666666</v>
      </c>
      <c r="AH38" t="n">
        <v>2230475.623744314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1800.43249687008</v>
      </c>
      <c r="AB39" t="n">
        <v>2463.431171693554</v>
      </c>
      <c r="AC39" t="n">
        <v>2228.324758114486</v>
      </c>
      <c r="AD39" t="n">
        <v>1800432.49687008</v>
      </c>
      <c r="AE39" t="n">
        <v>2463431.171693554</v>
      </c>
      <c r="AF39" t="n">
        <v>9.350299668819145e-07</v>
      </c>
      <c r="AG39" t="n">
        <v>48.58072916666666</v>
      </c>
      <c r="AH39" t="n">
        <v>2228324.758114486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1797.876820682679</v>
      </c>
      <c r="AB40" t="n">
        <v>2459.934382785477</v>
      </c>
      <c r="AC40" t="n">
        <v>2225.16169783202</v>
      </c>
      <c r="AD40" t="n">
        <v>1797876.820682679</v>
      </c>
      <c r="AE40" t="n">
        <v>2459934.382785477</v>
      </c>
      <c r="AF40" t="n">
        <v>9.347857608611632e-07</v>
      </c>
      <c r="AG40" t="n">
        <v>48.59375</v>
      </c>
      <c r="AH40" t="n">
        <v>2225161.69783202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1787.18355552522</v>
      </c>
      <c r="AB41" t="n">
        <v>2445.303385643477</v>
      </c>
      <c r="AC41" t="n">
        <v>2211.927062522519</v>
      </c>
      <c r="AD41" t="n">
        <v>1787183.55552522</v>
      </c>
      <c r="AE41" t="n">
        <v>2445303.385643477</v>
      </c>
      <c r="AF41" t="n">
        <v>9.362858835600633e-07</v>
      </c>
      <c r="AG41" t="n">
        <v>48.515625</v>
      </c>
      <c r="AH41" t="n">
        <v>2211927.062522519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1328.631789689092</v>
      </c>
      <c r="AB2" t="n">
        <v>1817.892629750331</v>
      </c>
      <c r="AC2" t="n">
        <v>1644.395508595289</v>
      </c>
      <c r="AD2" t="n">
        <v>1328631.789689092</v>
      </c>
      <c r="AE2" t="n">
        <v>1817892.629750331</v>
      </c>
      <c r="AF2" t="n">
        <v>1.115729049290481e-06</v>
      </c>
      <c r="AG2" t="n">
        <v>53.5546875</v>
      </c>
      <c r="AH2" t="n">
        <v>1644395.508595289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1193.037804056082</v>
      </c>
      <c r="AB3" t="n">
        <v>1632.366956622787</v>
      </c>
      <c r="AC3" t="n">
        <v>1476.576145324121</v>
      </c>
      <c r="AD3" t="n">
        <v>1193037.804056081</v>
      </c>
      <c r="AE3" t="n">
        <v>1632366.956622788</v>
      </c>
      <c r="AF3" t="n">
        <v>1.191943309484242e-06</v>
      </c>
      <c r="AG3" t="n">
        <v>50.13020833333334</v>
      </c>
      <c r="AH3" t="n">
        <v>1476576.145324121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1145.58750852917</v>
      </c>
      <c r="AB4" t="n">
        <v>1567.44336892357</v>
      </c>
      <c r="AC4" t="n">
        <v>1417.848773714089</v>
      </c>
      <c r="AD4" t="n">
        <v>1145587.50852917</v>
      </c>
      <c r="AE4" t="n">
        <v>1567443.36892357</v>
      </c>
      <c r="AF4" t="n">
        <v>1.218602240954787e-06</v>
      </c>
      <c r="AG4" t="n">
        <v>49.0234375</v>
      </c>
      <c r="AH4" t="n">
        <v>1417848.773714089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1110.230298902668</v>
      </c>
      <c r="AB5" t="n">
        <v>1519.066074862591</v>
      </c>
      <c r="AC5" t="n">
        <v>1374.088540700331</v>
      </c>
      <c r="AD5" t="n">
        <v>1110230.298902669</v>
      </c>
      <c r="AE5" t="n">
        <v>1519066.074862591</v>
      </c>
      <c r="AF5" t="n">
        <v>1.232321725480936e-06</v>
      </c>
      <c r="AG5" t="n">
        <v>48.4765625</v>
      </c>
      <c r="AH5" t="n">
        <v>1374088.540700331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1107.572406219489</v>
      </c>
      <c r="AB6" t="n">
        <v>1515.429428835515</v>
      </c>
      <c r="AC6" t="n">
        <v>1370.798971066015</v>
      </c>
      <c r="AD6" t="n">
        <v>1107572.406219489</v>
      </c>
      <c r="AE6" t="n">
        <v>1515429.428835515</v>
      </c>
      <c r="AF6" t="n">
        <v>1.232872340244528e-06</v>
      </c>
      <c r="AG6" t="n">
        <v>48.46354166666666</v>
      </c>
      <c r="AH6" t="n">
        <v>1370798.971066015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2682.246558269116</v>
      </c>
      <c r="AB2" t="n">
        <v>3669.968073390686</v>
      </c>
      <c r="AC2" t="n">
        <v>3319.711471298682</v>
      </c>
      <c r="AD2" t="n">
        <v>2682246.558269116</v>
      </c>
      <c r="AE2" t="n">
        <v>3669968.073390686</v>
      </c>
      <c r="AF2" t="n">
        <v>7.08037299762331e-07</v>
      </c>
      <c r="AG2" t="n">
        <v>67.9296875</v>
      </c>
      <c r="AH2" t="n">
        <v>3319711.471298682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2108.805500184592</v>
      </c>
      <c r="AB3" t="n">
        <v>2885.360719285221</v>
      </c>
      <c r="AC3" t="n">
        <v>2609.985941865843</v>
      </c>
      <c r="AD3" t="n">
        <v>2108805.500184592</v>
      </c>
      <c r="AE3" t="n">
        <v>2885360.719285221</v>
      </c>
      <c r="AF3" t="n">
        <v>8.464531062114077e-07</v>
      </c>
      <c r="AG3" t="n">
        <v>56.82291666666666</v>
      </c>
      <c r="AH3" t="n">
        <v>2609985.941865843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1947.287622311445</v>
      </c>
      <c r="AB4" t="n">
        <v>2664.364833113314</v>
      </c>
      <c r="AC4" t="n">
        <v>2410.081592900508</v>
      </c>
      <c r="AD4" t="n">
        <v>1947287.622311445</v>
      </c>
      <c r="AE4" t="n">
        <v>2664364.833113314</v>
      </c>
      <c r="AF4" t="n">
        <v>8.972831434876098e-07</v>
      </c>
      <c r="AG4" t="n">
        <v>53.60677083333334</v>
      </c>
      <c r="AH4" t="n">
        <v>2410081.592900509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1864.262648603136</v>
      </c>
      <c r="AB5" t="n">
        <v>2550.766401282273</v>
      </c>
      <c r="AC5" t="n">
        <v>2307.324835967021</v>
      </c>
      <c r="AD5" t="n">
        <v>1864262.648603136</v>
      </c>
      <c r="AE5" t="n">
        <v>2550766.401282273</v>
      </c>
      <c r="AF5" t="n">
        <v>9.238433155817883e-07</v>
      </c>
      <c r="AG5" t="n">
        <v>52.0703125</v>
      </c>
      <c r="AH5" t="n">
        <v>2307324.835967022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1819.65695054965</v>
      </c>
      <c r="AB6" t="n">
        <v>2489.73491734098</v>
      </c>
      <c r="AC6" t="n">
        <v>2252.11811119486</v>
      </c>
      <c r="AD6" t="n">
        <v>1819656.95054965</v>
      </c>
      <c r="AE6" t="n">
        <v>2489734.91734098</v>
      </c>
      <c r="AF6" t="n">
        <v>9.405403917800755e-07</v>
      </c>
      <c r="AG6" t="n">
        <v>51.14583333333334</v>
      </c>
      <c r="AH6" t="n">
        <v>2252118.11119486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1788.626259087097</v>
      </c>
      <c r="AB7" t="n">
        <v>2447.277356304426</v>
      </c>
      <c r="AC7" t="n">
        <v>2213.712640194073</v>
      </c>
      <c r="AD7" t="n">
        <v>1788626.259087097</v>
      </c>
      <c r="AE7" t="n">
        <v>2447277.356304426</v>
      </c>
      <c r="AF7" t="n">
        <v>9.505512494122346e-07</v>
      </c>
      <c r="AG7" t="n">
        <v>50.59895833333334</v>
      </c>
      <c r="AH7" t="n">
        <v>2213712.640194073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1761.699384105092</v>
      </c>
      <c r="AB8" t="n">
        <v>2410.434818024162</v>
      </c>
      <c r="AC8" t="n">
        <v>2180.38630205845</v>
      </c>
      <c r="AD8" t="n">
        <v>1761699.384105092</v>
      </c>
      <c r="AE8" t="n">
        <v>2410434.818024162</v>
      </c>
      <c r="AF8" t="n">
        <v>9.588628470773113e-07</v>
      </c>
      <c r="AG8" t="n">
        <v>50.15625</v>
      </c>
      <c r="AH8" t="n">
        <v>2180386.30205845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1745.670390613048</v>
      </c>
      <c r="AB9" t="n">
        <v>2388.503241979063</v>
      </c>
      <c r="AC9" t="n">
        <v>2160.547844849935</v>
      </c>
      <c r="AD9" t="n">
        <v>1745670.390613048</v>
      </c>
      <c r="AE9" t="n">
        <v>2388503.241979063</v>
      </c>
      <c r="AF9" t="n">
        <v>9.650688400005685e-07</v>
      </c>
      <c r="AG9" t="n">
        <v>49.84375</v>
      </c>
      <c r="AH9" t="n">
        <v>2160547.844849935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1734.139085171481</v>
      </c>
      <c r="AB10" t="n">
        <v>2372.725601148619</v>
      </c>
      <c r="AC10" t="n">
        <v>2146.275999916291</v>
      </c>
      <c r="AD10" t="n">
        <v>1734139.085171481</v>
      </c>
      <c r="AE10" t="n">
        <v>2372725.601148619</v>
      </c>
      <c r="AF10" t="n">
        <v>9.696125133908104e-07</v>
      </c>
      <c r="AG10" t="n">
        <v>49.609375</v>
      </c>
      <c r="AH10" t="n">
        <v>2146275.999916291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1714.125822687451</v>
      </c>
      <c r="AB11" t="n">
        <v>2345.342572495142</v>
      </c>
      <c r="AC11" t="n">
        <v>2121.506369085179</v>
      </c>
      <c r="AD11" t="n">
        <v>1714125.822687451</v>
      </c>
      <c r="AE11" t="n">
        <v>2345342.572495142</v>
      </c>
      <c r="AF11" t="n">
        <v>9.733065567975111e-07</v>
      </c>
      <c r="AG11" t="n">
        <v>49.4140625</v>
      </c>
      <c r="AH11" t="n">
        <v>2121506.369085179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1705.068020508111</v>
      </c>
      <c r="AB12" t="n">
        <v>2332.949287951339</v>
      </c>
      <c r="AC12" t="n">
        <v>2110.295882224153</v>
      </c>
      <c r="AD12" t="n">
        <v>1705068.020508111</v>
      </c>
      <c r="AE12" t="n">
        <v>2332949.287951339</v>
      </c>
      <c r="AF12" t="n">
        <v>9.769267193360779e-07</v>
      </c>
      <c r="AG12" t="n">
        <v>49.23177083333334</v>
      </c>
      <c r="AH12" t="n">
        <v>2110295.882224153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1696.729451768617</v>
      </c>
      <c r="AB13" t="n">
        <v>2321.540090330274</v>
      </c>
      <c r="AC13" t="n">
        <v>2099.975562411133</v>
      </c>
      <c r="AD13" t="n">
        <v>1696729.451768617</v>
      </c>
      <c r="AE13" t="n">
        <v>2321540.090330274</v>
      </c>
      <c r="AF13" t="n">
        <v>9.791431453800982e-07</v>
      </c>
      <c r="AG13" t="n">
        <v>49.12760416666666</v>
      </c>
      <c r="AH13" t="n">
        <v>2099975.562411133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1688.041981358121</v>
      </c>
      <c r="AB14" t="n">
        <v>2309.653510050488</v>
      </c>
      <c r="AC14" t="n">
        <v>2089.22342067033</v>
      </c>
      <c r="AD14" t="n">
        <v>1688041.981358121</v>
      </c>
      <c r="AE14" t="n">
        <v>2309653.510050488</v>
      </c>
      <c r="AF14" t="n">
        <v>9.814703927263197e-07</v>
      </c>
      <c r="AG14" t="n">
        <v>49.01041666666666</v>
      </c>
      <c r="AH14" t="n">
        <v>2089223.42067033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1680.129025912351</v>
      </c>
      <c r="AB15" t="n">
        <v>2298.82665531463</v>
      </c>
      <c r="AC15" t="n">
        <v>2079.429865754876</v>
      </c>
      <c r="AD15" t="n">
        <v>1680129.025912351</v>
      </c>
      <c r="AE15" t="n">
        <v>2298826.65531463</v>
      </c>
      <c r="AF15" t="n">
        <v>9.830588313912011e-07</v>
      </c>
      <c r="AG15" t="n">
        <v>48.93229166666666</v>
      </c>
      <c r="AH15" t="n">
        <v>2079429.865754876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1664.087712151262</v>
      </c>
      <c r="AB16" t="n">
        <v>2276.87822213389</v>
      </c>
      <c r="AC16" t="n">
        <v>2059.576160232086</v>
      </c>
      <c r="AD16" t="n">
        <v>1664087.712151262</v>
      </c>
      <c r="AE16" t="n">
        <v>2276878.22213389</v>
      </c>
      <c r="AF16" t="n">
        <v>9.854599596055566e-07</v>
      </c>
      <c r="AG16" t="n">
        <v>48.81510416666666</v>
      </c>
      <c r="AH16" t="n">
        <v>2059576.160232086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1656.261133024507</v>
      </c>
      <c r="AB17" t="n">
        <v>2266.169551288363</v>
      </c>
      <c r="AC17" t="n">
        <v>2049.889509902342</v>
      </c>
      <c r="AD17" t="n">
        <v>1656261.133024507</v>
      </c>
      <c r="AE17" t="n">
        <v>2266169.551288363</v>
      </c>
      <c r="AF17" t="n">
        <v>9.870853387045048e-07</v>
      </c>
      <c r="AG17" t="n">
        <v>48.72395833333334</v>
      </c>
      <c r="AH17" t="n">
        <v>2049889.509902342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1652.224209062964</v>
      </c>
      <c r="AB18" t="n">
        <v>2260.646053827663</v>
      </c>
      <c r="AC18" t="n">
        <v>2044.893167287014</v>
      </c>
      <c r="AD18" t="n">
        <v>1652224.209062964</v>
      </c>
      <c r="AE18" t="n">
        <v>2260646.053827663</v>
      </c>
      <c r="AF18" t="n">
        <v>9.87787206951778e-07</v>
      </c>
      <c r="AG18" t="n">
        <v>48.69791666666666</v>
      </c>
      <c r="AH18" t="n">
        <v>2044893.167287014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1644.220129826446</v>
      </c>
      <c r="AB19" t="n">
        <v>2249.694519501205</v>
      </c>
      <c r="AC19" t="n">
        <v>2034.986832026098</v>
      </c>
      <c r="AD19" t="n">
        <v>1644220.129826446</v>
      </c>
      <c r="AE19" t="n">
        <v>2249694.519501205</v>
      </c>
      <c r="AF19" t="n">
        <v>9.893387051825922e-07</v>
      </c>
      <c r="AG19" t="n">
        <v>48.61979166666666</v>
      </c>
      <c r="AH19" t="n">
        <v>2034986.832026098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1635.855581759025</v>
      </c>
      <c r="AB20" t="n">
        <v>2238.249775817542</v>
      </c>
      <c r="AC20" t="n">
        <v>2024.634358616806</v>
      </c>
      <c r="AD20" t="n">
        <v>1635855.581759025</v>
      </c>
      <c r="AE20" t="n">
        <v>2238249.775817542</v>
      </c>
      <c r="AF20" t="n">
        <v>9.907055012430716e-07</v>
      </c>
      <c r="AG20" t="n">
        <v>48.5546875</v>
      </c>
      <c r="AH20" t="n">
        <v>2024634.358616806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1631.747885984274</v>
      </c>
      <c r="AB21" t="n">
        <v>2232.629445239781</v>
      </c>
      <c r="AC21" t="n">
        <v>2019.550424501203</v>
      </c>
      <c r="AD21" t="n">
        <v>1631747.885984274</v>
      </c>
      <c r="AE21" t="n">
        <v>2232629.445239781</v>
      </c>
      <c r="AF21" t="n">
        <v>9.904099777705355e-07</v>
      </c>
      <c r="AG21" t="n">
        <v>48.56770833333334</v>
      </c>
      <c r="AH21" t="n">
        <v>2019550.424501203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1625.177294031801</v>
      </c>
      <c r="AB22" t="n">
        <v>2223.639271456349</v>
      </c>
      <c r="AC22" t="n">
        <v>2011.418260285873</v>
      </c>
      <c r="AD22" t="n">
        <v>1625177.294031801</v>
      </c>
      <c r="AE22" t="n">
        <v>2223639.271456349</v>
      </c>
      <c r="AF22" t="n">
        <v>9.919984164354168e-07</v>
      </c>
      <c r="AG22" t="n">
        <v>48.48958333333334</v>
      </c>
      <c r="AH22" t="n">
        <v>2011418.260285873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1616.908652735607</v>
      </c>
      <c r="AB23" t="n">
        <v>2212.325751648188</v>
      </c>
      <c r="AC23" t="n">
        <v>2001.184486929578</v>
      </c>
      <c r="AD23" t="n">
        <v>1616908.652735607</v>
      </c>
      <c r="AE23" t="n">
        <v>2212325.751648188</v>
      </c>
      <c r="AF23" t="n">
        <v>9.9306968902336e-07</v>
      </c>
      <c r="AG23" t="n">
        <v>48.4375</v>
      </c>
      <c r="AH23" t="n">
        <v>2001184.486929578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1614.493134451412</v>
      </c>
      <c r="AB24" t="n">
        <v>2209.020732966605</v>
      </c>
      <c r="AC24" t="n">
        <v>1998.194894592343</v>
      </c>
      <c r="AD24" t="n">
        <v>1614493.134451412</v>
      </c>
      <c r="AE24" t="n">
        <v>2209020.732966606</v>
      </c>
      <c r="AF24" t="n">
        <v>9.929958081552261e-07</v>
      </c>
      <c r="AG24" t="n">
        <v>48.4375</v>
      </c>
      <c r="AH24" t="n">
        <v>1998194.894592343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1606.051253422031</v>
      </c>
      <c r="AB25" t="n">
        <v>2197.470178912701</v>
      </c>
      <c r="AC25" t="n">
        <v>1987.746709206039</v>
      </c>
      <c r="AD25" t="n">
        <v>1606051.253422031</v>
      </c>
      <c r="AE25" t="n">
        <v>2197470.178912701</v>
      </c>
      <c r="AF25" t="n">
        <v>9.942887233475713e-07</v>
      </c>
      <c r="AG25" t="n">
        <v>48.37239583333334</v>
      </c>
      <c r="AH25" t="n">
        <v>1987746.709206039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1601.336610582174</v>
      </c>
      <c r="AB26" t="n">
        <v>2191.019396583846</v>
      </c>
      <c r="AC26" t="n">
        <v>1981.91158048892</v>
      </c>
      <c r="AD26" t="n">
        <v>1601336.610582174</v>
      </c>
      <c r="AE26" t="n">
        <v>2191019.396583846</v>
      </c>
      <c r="AF26" t="n">
        <v>9.942517829135044e-07</v>
      </c>
      <c r="AG26" t="n">
        <v>48.37239583333334</v>
      </c>
      <c r="AH26" t="n">
        <v>1981911.58048892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1593.463606189133</v>
      </c>
      <c r="AB27" t="n">
        <v>2180.247204640847</v>
      </c>
      <c r="AC27" t="n">
        <v>1972.167471426094</v>
      </c>
      <c r="AD27" t="n">
        <v>1593463.606189133</v>
      </c>
      <c r="AE27" t="n">
        <v>2180247.204640847</v>
      </c>
      <c r="AF27" t="n">
        <v>9.955077576717826e-07</v>
      </c>
      <c r="AG27" t="n">
        <v>48.3203125</v>
      </c>
      <c r="AH27" t="n">
        <v>1972167.471426094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1596.686218107739</v>
      </c>
      <c r="AB28" t="n">
        <v>2184.656524439486</v>
      </c>
      <c r="AC28" t="n">
        <v>1976.155971931671</v>
      </c>
      <c r="AD28" t="n">
        <v>1596686.218107739</v>
      </c>
      <c r="AE28" t="n">
        <v>2184656.524439487</v>
      </c>
      <c r="AF28" t="n">
        <v>9.956185789739836e-07</v>
      </c>
      <c r="AG28" t="n">
        <v>48.30729166666666</v>
      </c>
      <c r="AH28" t="n">
        <v>1976155.971931671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1601.39323903748</v>
      </c>
      <c r="AB29" t="n">
        <v>2191.096878134666</v>
      </c>
      <c r="AC29" t="n">
        <v>1981.981667309276</v>
      </c>
      <c r="AD29" t="n">
        <v>1601393.23903748</v>
      </c>
      <c r="AE29" t="n">
        <v>2191096.878134666</v>
      </c>
      <c r="AF29" t="n">
        <v>9.953230555014474e-07</v>
      </c>
      <c r="AG29" t="n">
        <v>48.3203125</v>
      </c>
      <c r="AH29" t="n">
        <v>1981981.667309276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3026.81669810337</v>
      </c>
      <c r="AB2" t="n">
        <v>4141.424140073651</v>
      </c>
      <c r="AC2" t="n">
        <v>3746.172432670151</v>
      </c>
      <c r="AD2" t="n">
        <v>3026816.69810337</v>
      </c>
      <c r="AE2" t="n">
        <v>4141424.140073651</v>
      </c>
      <c r="AF2" t="n">
        <v>6.51092391132602e-07</v>
      </c>
      <c r="AG2" t="n">
        <v>71.6796875</v>
      </c>
      <c r="AH2" t="n">
        <v>3746172.432670151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2299.386733351821</v>
      </c>
      <c r="AB3" t="n">
        <v>3146.122370355416</v>
      </c>
      <c r="AC3" t="n">
        <v>2845.860866939055</v>
      </c>
      <c r="AD3" t="n">
        <v>2299386.733351822</v>
      </c>
      <c r="AE3" t="n">
        <v>3146122.370355416</v>
      </c>
      <c r="AF3" t="n">
        <v>7.975120122598621e-07</v>
      </c>
      <c r="AG3" t="n">
        <v>58.515625</v>
      </c>
      <c r="AH3" t="n">
        <v>2845860.866939055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2100.15833843652</v>
      </c>
      <c r="AB4" t="n">
        <v>2873.529291095656</v>
      </c>
      <c r="AC4" t="n">
        <v>2599.283688577177</v>
      </c>
      <c r="AD4" t="n">
        <v>2100158.33843652</v>
      </c>
      <c r="AE4" t="n">
        <v>2873529.291095656</v>
      </c>
      <c r="AF4" t="n">
        <v>8.526030667696781e-07</v>
      </c>
      <c r="AG4" t="n">
        <v>54.73958333333334</v>
      </c>
      <c r="AH4" t="n">
        <v>2599283.688577177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2012.065849011232</v>
      </c>
      <c r="AB5" t="n">
        <v>2752.99726069763</v>
      </c>
      <c r="AC5" t="n">
        <v>2490.255065992571</v>
      </c>
      <c r="AD5" t="n">
        <v>2012065.849011232</v>
      </c>
      <c r="AE5" t="n">
        <v>2752997.26069763</v>
      </c>
      <c r="AF5" t="n">
        <v>8.819945207046484e-07</v>
      </c>
      <c r="AG5" t="n">
        <v>52.91666666666666</v>
      </c>
      <c r="AH5" t="n">
        <v>2490255.06599257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1953.447141398139</v>
      </c>
      <c r="AB6" t="n">
        <v>2672.792558866532</v>
      </c>
      <c r="AC6" t="n">
        <v>2417.704988336226</v>
      </c>
      <c r="AD6" t="n">
        <v>1953447.141398139</v>
      </c>
      <c r="AE6" t="n">
        <v>2672792.558866532</v>
      </c>
      <c r="AF6" t="n">
        <v>8.999519821941851e-07</v>
      </c>
      <c r="AG6" t="n">
        <v>51.86197916666666</v>
      </c>
      <c r="AH6" t="n">
        <v>2417704.988336226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1917.010168469812</v>
      </c>
      <c r="AB7" t="n">
        <v>2622.9378850202</v>
      </c>
      <c r="AC7" t="n">
        <v>2372.608374590314</v>
      </c>
      <c r="AD7" t="n">
        <v>1917010.168469812</v>
      </c>
      <c r="AE7" t="n">
        <v>2622937.8850202</v>
      </c>
      <c r="AF7" t="n">
        <v>9.119236231872095e-07</v>
      </c>
      <c r="AG7" t="n">
        <v>51.18489583333334</v>
      </c>
      <c r="AH7" t="n">
        <v>2372608.374590314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1889.019383409784</v>
      </c>
      <c r="AB8" t="n">
        <v>2584.639658034786</v>
      </c>
      <c r="AC8" t="n">
        <v>2337.965276636489</v>
      </c>
      <c r="AD8" t="n">
        <v>1889019.383409784</v>
      </c>
      <c r="AE8" t="n">
        <v>2584639.658034787</v>
      </c>
      <c r="AF8" t="n">
        <v>9.199525081645672e-07</v>
      </c>
      <c r="AG8" t="n">
        <v>50.72916666666666</v>
      </c>
      <c r="AH8" t="n">
        <v>2337965.276636489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1870.56320493489</v>
      </c>
      <c r="AB9" t="n">
        <v>2559.387100416308</v>
      </c>
      <c r="AC9" t="n">
        <v>2315.12278767493</v>
      </c>
      <c r="AD9" t="n">
        <v>1870563.20493489</v>
      </c>
      <c r="AE9" t="n">
        <v>2559387.100416308</v>
      </c>
      <c r="AF9" t="n">
        <v>9.27407901357828e-07</v>
      </c>
      <c r="AG9" t="n">
        <v>50.32552083333334</v>
      </c>
      <c r="AH9" t="n">
        <v>2315122.78767493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1849.367710462306</v>
      </c>
      <c r="AB10" t="n">
        <v>2530.386489799696</v>
      </c>
      <c r="AC10" t="n">
        <v>2288.889954632956</v>
      </c>
      <c r="AD10" t="n">
        <v>1849367.710462306</v>
      </c>
      <c r="AE10" t="n">
        <v>2530386.489799696</v>
      </c>
      <c r="AF10" t="n">
        <v>9.319958356306038e-07</v>
      </c>
      <c r="AG10" t="n">
        <v>50.078125</v>
      </c>
      <c r="AH10" t="n">
        <v>2288889.954632956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1837.658154025649</v>
      </c>
      <c r="AB11" t="n">
        <v>2514.364958093891</v>
      </c>
      <c r="AC11" t="n">
        <v>2274.397495426792</v>
      </c>
      <c r="AD11" t="n">
        <v>1837658.154025649</v>
      </c>
      <c r="AE11" t="n">
        <v>2514364.958093891</v>
      </c>
      <c r="AF11" t="n">
        <v>9.366912996128979e-07</v>
      </c>
      <c r="AG11" t="n">
        <v>49.83072916666666</v>
      </c>
      <c r="AH11" t="n">
        <v>2274397.495426792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1826.929327038964</v>
      </c>
      <c r="AB12" t="n">
        <v>2499.685303688268</v>
      </c>
      <c r="AC12" t="n">
        <v>2261.118846634617</v>
      </c>
      <c r="AD12" t="n">
        <v>1826929.327038964</v>
      </c>
      <c r="AE12" t="n">
        <v>2499685.303688268</v>
      </c>
      <c r="AF12" t="n">
        <v>9.398813476619372e-07</v>
      </c>
      <c r="AG12" t="n">
        <v>49.66145833333334</v>
      </c>
      <c r="AH12" t="n">
        <v>2261118.846634617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1811.469935699754</v>
      </c>
      <c r="AB13" t="n">
        <v>2478.533082437749</v>
      </c>
      <c r="AC13" t="n">
        <v>2241.985363692919</v>
      </c>
      <c r="AD13" t="n">
        <v>1811469.935699754</v>
      </c>
      <c r="AE13" t="n">
        <v>2478533.082437749</v>
      </c>
      <c r="AF13" t="n">
        <v>9.429997092379645e-07</v>
      </c>
      <c r="AG13" t="n">
        <v>49.4921875</v>
      </c>
      <c r="AH13" t="n">
        <v>2241985.363692919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1801.585207491839</v>
      </c>
      <c r="AB14" t="n">
        <v>2465.008361220248</v>
      </c>
      <c r="AC14" t="n">
        <v>2229.751422886351</v>
      </c>
      <c r="AD14" t="n">
        <v>1801585.207491839</v>
      </c>
      <c r="AE14" t="n">
        <v>2465008.361220249</v>
      </c>
      <c r="AF14" t="n">
        <v>9.457596384489313e-07</v>
      </c>
      <c r="AG14" t="n">
        <v>49.34895833333334</v>
      </c>
      <c r="AH14" t="n">
        <v>2229751.422886351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1796.415907755209</v>
      </c>
      <c r="AB15" t="n">
        <v>2457.935497267183</v>
      </c>
      <c r="AC15" t="n">
        <v>2223.353583142139</v>
      </c>
      <c r="AD15" t="n">
        <v>1796415.907755209</v>
      </c>
      <c r="AE15" t="n">
        <v>2457935.497267182</v>
      </c>
      <c r="AF15" t="n">
        <v>9.46727405834595e-07</v>
      </c>
      <c r="AG15" t="n">
        <v>49.296875</v>
      </c>
      <c r="AH15" t="n">
        <v>2223353.583142139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1787.29190956053</v>
      </c>
      <c r="AB16" t="n">
        <v>2445.45164041483</v>
      </c>
      <c r="AC16" t="n">
        <v>2212.061168066572</v>
      </c>
      <c r="AD16" t="n">
        <v>1787291.90956053</v>
      </c>
      <c r="AE16" t="n">
        <v>2445451.64041483</v>
      </c>
      <c r="AF16" t="n">
        <v>9.498099241741162e-07</v>
      </c>
      <c r="AG16" t="n">
        <v>49.140625</v>
      </c>
      <c r="AH16" t="n">
        <v>2212061.168066572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1783.506118316493</v>
      </c>
      <c r="AB17" t="n">
        <v>2440.271753817417</v>
      </c>
      <c r="AC17" t="n">
        <v>2207.375642575999</v>
      </c>
      <c r="AD17" t="n">
        <v>1783506.118316493</v>
      </c>
      <c r="AE17" t="n">
        <v>2440271.753817417</v>
      </c>
      <c r="AF17" t="n">
        <v>9.508852212692979e-07</v>
      </c>
      <c r="AG17" t="n">
        <v>49.07552083333334</v>
      </c>
      <c r="AH17" t="n">
        <v>2207375.642575999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1775.329613711876</v>
      </c>
      <c r="AB18" t="n">
        <v>2429.084299495455</v>
      </c>
      <c r="AC18" t="n">
        <v>2197.255903192834</v>
      </c>
      <c r="AD18" t="n">
        <v>1775329.613711876</v>
      </c>
      <c r="AE18" t="n">
        <v>2429084.299495455</v>
      </c>
      <c r="AF18" t="n">
        <v>9.525698533850829e-07</v>
      </c>
      <c r="AG18" t="n">
        <v>48.99739583333334</v>
      </c>
      <c r="AH18" t="n">
        <v>2197255.903192834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1771.579214117764</v>
      </c>
      <c r="AB19" t="n">
        <v>2423.952837314839</v>
      </c>
      <c r="AC19" t="n">
        <v>2192.614180560684</v>
      </c>
      <c r="AD19" t="n">
        <v>1771579.214117764</v>
      </c>
      <c r="AE19" t="n">
        <v>2423952.837314839</v>
      </c>
      <c r="AF19" t="n">
        <v>9.533942478247224e-07</v>
      </c>
      <c r="AG19" t="n">
        <v>48.95833333333334</v>
      </c>
      <c r="AH19" t="n">
        <v>2192614.180560683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1765.72529671336</v>
      </c>
      <c r="AB20" t="n">
        <v>2415.943249265524</v>
      </c>
      <c r="AC20" t="n">
        <v>2185.369016353268</v>
      </c>
      <c r="AD20" t="n">
        <v>1765725.29671336</v>
      </c>
      <c r="AE20" t="n">
        <v>2415943.249265524</v>
      </c>
      <c r="AF20" t="n">
        <v>9.543620152103859e-07</v>
      </c>
      <c r="AG20" t="n">
        <v>48.90625</v>
      </c>
      <c r="AH20" t="n">
        <v>2185369.016353268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1750.681366680037</v>
      </c>
      <c r="AB21" t="n">
        <v>2395.35948050258</v>
      </c>
      <c r="AC21" t="n">
        <v>2166.749733591558</v>
      </c>
      <c r="AD21" t="n">
        <v>1750681.366680037</v>
      </c>
      <c r="AE21" t="n">
        <v>2395359.48050258</v>
      </c>
      <c r="AF21" t="n">
        <v>9.564050796912314e-07</v>
      </c>
      <c r="AG21" t="n">
        <v>48.80208333333334</v>
      </c>
      <c r="AH21" t="n">
        <v>2166749.733591558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1742.83481239324</v>
      </c>
      <c r="AB22" t="n">
        <v>2384.62347876184</v>
      </c>
      <c r="AC22" t="n">
        <v>2157.038360788882</v>
      </c>
      <c r="AD22" t="n">
        <v>1742834.81239324</v>
      </c>
      <c r="AE22" t="n">
        <v>2384623.47876184</v>
      </c>
      <c r="AF22" t="n">
        <v>9.576595929689438e-07</v>
      </c>
      <c r="AG22" t="n">
        <v>48.73697916666666</v>
      </c>
      <c r="AH22" t="n">
        <v>2157038.360788882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1741.184993380127</v>
      </c>
      <c r="AB23" t="n">
        <v>2382.366123603221</v>
      </c>
      <c r="AC23" t="n">
        <v>2154.996444438383</v>
      </c>
      <c r="AD23" t="n">
        <v>1741184.993380127</v>
      </c>
      <c r="AE23" t="n">
        <v>2382366.123603221</v>
      </c>
      <c r="AF23" t="n">
        <v>9.576595929689438e-07</v>
      </c>
      <c r="AG23" t="n">
        <v>48.73697916666666</v>
      </c>
      <c r="AH23" t="n">
        <v>2154996.444438383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1735.741446584498</v>
      </c>
      <c r="AB24" t="n">
        <v>2374.918022725105</v>
      </c>
      <c r="AC24" t="n">
        <v>2148.2591798546</v>
      </c>
      <c r="AD24" t="n">
        <v>1735741.446584498</v>
      </c>
      <c r="AE24" t="n">
        <v>2374918.022725105</v>
      </c>
      <c r="AF24" t="n">
        <v>9.588065765371374e-07</v>
      </c>
      <c r="AG24" t="n">
        <v>48.671875</v>
      </c>
      <c r="AH24" t="n">
        <v>2148259.1798546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1729.516890089795</v>
      </c>
      <c r="AB25" t="n">
        <v>2366.401309921001</v>
      </c>
      <c r="AC25" t="n">
        <v>2140.555290167239</v>
      </c>
      <c r="AD25" t="n">
        <v>1729516.890089795</v>
      </c>
      <c r="AE25" t="n">
        <v>2366401.309921002</v>
      </c>
      <c r="AF25" t="n">
        <v>9.587707333006315e-07</v>
      </c>
      <c r="AG25" t="n">
        <v>48.671875</v>
      </c>
      <c r="AH25" t="n">
        <v>2140555.290167239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1726.410612124941</v>
      </c>
      <c r="AB26" t="n">
        <v>2362.151163370175</v>
      </c>
      <c r="AC26" t="n">
        <v>2136.710771638105</v>
      </c>
      <c r="AD26" t="n">
        <v>1726410.612124941</v>
      </c>
      <c r="AE26" t="n">
        <v>2362151.163370175</v>
      </c>
      <c r="AF26" t="n">
        <v>9.598818736323193e-07</v>
      </c>
      <c r="AG26" t="n">
        <v>48.61979166666666</v>
      </c>
      <c r="AH26" t="n">
        <v>2136710.771638105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1721.310706203838</v>
      </c>
      <c r="AB27" t="n">
        <v>2355.173247096953</v>
      </c>
      <c r="AC27" t="n">
        <v>2130.398817900432</v>
      </c>
      <c r="AD27" t="n">
        <v>1721310.706203838</v>
      </c>
      <c r="AE27" t="n">
        <v>2355173.247096953</v>
      </c>
      <c r="AF27" t="n">
        <v>9.598101871593073e-07</v>
      </c>
      <c r="AG27" t="n">
        <v>48.61979166666666</v>
      </c>
      <c r="AH27" t="n">
        <v>2130398.817900432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1717.509038683778</v>
      </c>
      <c r="AB28" t="n">
        <v>2349.971637878272</v>
      </c>
      <c r="AC28" t="n">
        <v>2125.693642965078</v>
      </c>
      <c r="AD28" t="n">
        <v>1717509.038683778</v>
      </c>
      <c r="AE28" t="n">
        <v>2349971.637878272</v>
      </c>
      <c r="AF28" t="n">
        <v>9.613514463290679e-07</v>
      </c>
      <c r="AG28" t="n">
        <v>48.54166666666666</v>
      </c>
      <c r="AH28" t="n">
        <v>2125693.642965078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1712.071340999334</v>
      </c>
      <c r="AB29" t="n">
        <v>2342.531540012124</v>
      </c>
      <c r="AC29" t="n">
        <v>2118.963617597032</v>
      </c>
      <c r="AD29" t="n">
        <v>1712071.340999334</v>
      </c>
      <c r="AE29" t="n">
        <v>2342531.540012124</v>
      </c>
      <c r="AF29" t="n">
        <v>9.613514463290679e-07</v>
      </c>
      <c r="AG29" t="n">
        <v>48.54166666666666</v>
      </c>
      <c r="AH29" t="n">
        <v>2118963.617597032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1703.882034322385</v>
      </c>
      <c r="AB30" t="n">
        <v>2331.326569330011</v>
      </c>
      <c r="AC30" t="n">
        <v>2108.828033590545</v>
      </c>
      <c r="AD30" t="n">
        <v>1703882.034322385</v>
      </c>
      <c r="AE30" t="n">
        <v>2331326.569330011</v>
      </c>
      <c r="AF30" t="n">
        <v>9.626776460797921e-07</v>
      </c>
      <c r="AG30" t="n">
        <v>48.4765625</v>
      </c>
      <c r="AH30" t="n">
        <v>2108828.033590544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1705.705611174817</v>
      </c>
      <c r="AB31" t="n">
        <v>2333.821667630042</v>
      </c>
      <c r="AC31" t="n">
        <v>2111.085003210713</v>
      </c>
      <c r="AD31" t="n">
        <v>1705705.611174817</v>
      </c>
      <c r="AE31" t="n">
        <v>2333821.667630042</v>
      </c>
      <c r="AF31" t="n">
        <v>9.626776460797921e-07</v>
      </c>
      <c r="AG31" t="n">
        <v>48.4765625</v>
      </c>
      <c r="AH31" t="n">
        <v>2111085.003210713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1704.676758319208</v>
      </c>
      <c r="AB32" t="n">
        <v>2332.413945763213</v>
      </c>
      <c r="AC32" t="n">
        <v>2109.811632343104</v>
      </c>
      <c r="AD32" t="n">
        <v>1704676.758319208</v>
      </c>
      <c r="AE32" t="n">
        <v>2332413.945763213</v>
      </c>
      <c r="AF32" t="n">
        <v>9.629643919718407e-07</v>
      </c>
      <c r="AG32" t="n">
        <v>48.46354166666666</v>
      </c>
      <c r="AH32" t="n">
        <v>2109811.632343104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1688.148338832785</v>
      </c>
      <c r="AB33" t="n">
        <v>2309.799033039485</v>
      </c>
      <c r="AC33" t="n">
        <v>2089.355055149499</v>
      </c>
      <c r="AD33" t="n">
        <v>1688148.338832785</v>
      </c>
      <c r="AE33" t="n">
        <v>2309799.033039485</v>
      </c>
      <c r="AF33" t="n">
        <v>9.637887864114801e-07</v>
      </c>
      <c r="AG33" t="n">
        <v>48.42447916666666</v>
      </c>
      <c r="AH33" t="n">
        <v>2089355.055149499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1691.588131438962</v>
      </c>
      <c r="AB34" t="n">
        <v>2314.505509036196</v>
      </c>
      <c r="AC34" t="n">
        <v>2093.612351682664</v>
      </c>
      <c r="AD34" t="n">
        <v>1691588.131438962</v>
      </c>
      <c r="AE34" t="n">
        <v>2314505.509036195</v>
      </c>
      <c r="AF34" t="n">
        <v>9.63752943174974e-07</v>
      </c>
      <c r="AG34" t="n">
        <v>48.42447916666666</v>
      </c>
      <c r="AH34" t="n">
        <v>2093612.351682664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1694.543077700402</v>
      </c>
      <c r="AB35" t="n">
        <v>2318.548596874126</v>
      </c>
      <c r="AC35" t="n">
        <v>2097.269572891852</v>
      </c>
      <c r="AD35" t="n">
        <v>1694543.077700402</v>
      </c>
      <c r="AE35" t="n">
        <v>2318548.596874126</v>
      </c>
      <c r="AF35" t="n">
        <v>9.63752943174974e-07</v>
      </c>
      <c r="AG35" t="n">
        <v>48.42447916666666</v>
      </c>
      <c r="AH35" t="n">
        <v>2097269.572891852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1698.205877297137</v>
      </c>
      <c r="AB36" t="n">
        <v>2323.560200873692</v>
      </c>
      <c r="AC36" t="n">
        <v>2101.80287643953</v>
      </c>
      <c r="AD36" t="n">
        <v>1698205.877297137</v>
      </c>
      <c r="AE36" t="n">
        <v>2323560.200873693</v>
      </c>
      <c r="AF36" t="n">
        <v>9.637170999384679e-07</v>
      </c>
      <c r="AG36" t="n">
        <v>48.42447916666666</v>
      </c>
      <c r="AH36" t="n">
        <v>2101802.87643953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1702.43162400729</v>
      </c>
      <c r="AB37" t="n">
        <v>2329.342053949311</v>
      </c>
      <c r="AC37" t="n">
        <v>2107.032917572494</v>
      </c>
      <c r="AD37" t="n">
        <v>1702431.62400729</v>
      </c>
      <c r="AE37" t="n">
        <v>2329342.053949311</v>
      </c>
      <c r="AF37" t="n">
        <v>9.635020405194315e-07</v>
      </c>
      <c r="AG37" t="n">
        <v>48.4375</v>
      </c>
      <c r="AH37" t="n">
        <v>2107032.917572494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3802.032969898713</v>
      </c>
      <c r="AB2" t="n">
        <v>5202.109243272288</v>
      </c>
      <c r="AC2" t="n">
        <v>4705.627238300363</v>
      </c>
      <c r="AD2" t="n">
        <v>3802032.969898713</v>
      </c>
      <c r="AE2" t="n">
        <v>5202109.243272288</v>
      </c>
      <c r="AF2" t="n">
        <v>5.543383063654657e-07</v>
      </c>
      <c r="AG2" t="n">
        <v>79.94791666666667</v>
      </c>
      <c r="AH2" t="n">
        <v>4705627.238300364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2713.134546931456</v>
      </c>
      <c r="AB3" t="n">
        <v>3712.230382160388</v>
      </c>
      <c r="AC3" t="n">
        <v>3357.940324634925</v>
      </c>
      <c r="AD3" t="n">
        <v>2713134.546931456</v>
      </c>
      <c r="AE3" t="n">
        <v>3712230.382160388</v>
      </c>
      <c r="AF3" t="n">
        <v>7.13134020163126e-07</v>
      </c>
      <c r="AG3" t="n">
        <v>62.1484375</v>
      </c>
      <c r="AH3" t="n">
        <v>3357940.324634925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2424.877865960561</v>
      </c>
      <c r="AB4" t="n">
        <v>3317.824874268744</v>
      </c>
      <c r="AC4" t="n">
        <v>3001.176324864867</v>
      </c>
      <c r="AD4" t="n">
        <v>2424877.865960561</v>
      </c>
      <c r="AE4" t="n">
        <v>3317824.874268744</v>
      </c>
      <c r="AF4" t="n">
        <v>7.762097881517785e-07</v>
      </c>
      <c r="AG4" t="n">
        <v>57.09635416666666</v>
      </c>
      <c r="AH4" t="n">
        <v>3001176.324864867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2303.808428444339</v>
      </c>
      <c r="AB5" t="n">
        <v>3152.172328652419</v>
      </c>
      <c r="AC5" t="n">
        <v>2851.333425707362</v>
      </c>
      <c r="AD5" t="n">
        <v>2303808.428444339</v>
      </c>
      <c r="AE5" t="n">
        <v>3152172.328652419</v>
      </c>
      <c r="AF5" t="n">
        <v>8.083433688216586e-07</v>
      </c>
      <c r="AG5" t="n">
        <v>54.83072916666666</v>
      </c>
      <c r="AH5" t="n">
        <v>2851333.425707363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2216.271654298335</v>
      </c>
      <c r="AB6" t="n">
        <v>3032.40065241593</v>
      </c>
      <c r="AC6" t="n">
        <v>2742.992590150285</v>
      </c>
      <c r="AD6" t="n">
        <v>2216271.654298335</v>
      </c>
      <c r="AE6" t="n">
        <v>3032400.65241593</v>
      </c>
      <c r="AF6" t="n">
        <v>8.304692453422331e-07</v>
      </c>
      <c r="AG6" t="n">
        <v>53.37239583333334</v>
      </c>
      <c r="AH6" t="n">
        <v>2742992.590150285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2168.371153658783</v>
      </c>
      <c r="AB7" t="n">
        <v>2966.861074219777</v>
      </c>
      <c r="AC7" t="n">
        <v>2683.708017311911</v>
      </c>
      <c r="AD7" t="n">
        <v>2168371.153658784</v>
      </c>
      <c r="AE7" t="n">
        <v>2966861.074219777</v>
      </c>
      <c r="AF7" t="n">
        <v>8.450042442257489e-07</v>
      </c>
      <c r="AG7" t="n">
        <v>52.44791666666666</v>
      </c>
      <c r="AH7" t="n">
        <v>2683708.017311911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2131.845151309537</v>
      </c>
      <c r="AB8" t="n">
        <v>2916.884586392041</v>
      </c>
      <c r="AC8" t="n">
        <v>2638.501215340013</v>
      </c>
      <c r="AD8" t="n">
        <v>2131845.151309537</v>
      </c>
      <c r="AE8" t="n">
        <v>2916884.586392041</v>
      </c>
      <c r="AF8" t="n">
        <v>8.556246649556244e-07</v>
      </c>
      <c r="AG8" t="n">
        <v>51.796875</v>
      </c>
      <c r="AH8" t="n">
        <v>2638501.215340014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2104.318010457242</v>
      </c>
      <c r="AB9" t="n">
        <v>2879.220737866186</v>
      </c>
      <c r="AC9" t="n">
        <v>2604.431951655922</v>
      </c>
      <c r="AD9" t="n">
        <v>2104318.010457242</v>
      </c>
      <c r="AE9" t="n">
        <v>2879220.737866186</v>
      </c>
      <c r="AF9" t="n">
        <v>8.630113037324931e-07</v>
      </c>
      <c r="AG9" t="n">
        <v>51.35416666666666</v>
      </c>
      <c r="AH9" t="n">
        <v>2604431.951655922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2087.5631928291</v>
      </c>
      <c r="AB10" t="n">
        <v>2856.296057216977</v>
      </c>
      <c r="AC10" t="n">
        <v>2583.695170352883</v>
      </c>
      <c r="AD10" t="n">
        <v>2087563.1928291</v>
      </c>
      <c r="AE10" t="n">
        <v>2856296.057216977</v>
      </c>
      <c r="AF10" t="n">
        <v>8.691725093482223e-07</v>
      </c>
      <c r="AG10" t="n">
        <v>50.98958333333334</v>
      </c>
      <c r="AH10" t="n">
        <v>2583695.170352883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2066.402333675643</v>
      </c>
      <c r="AB11" t="n">
        <v>2827.342836171998</v>
      </c>
      <c r="AC11" t="n">
        <v>2557.505204088335</v>
      </c>
      <c r="AD11" t="n">
        <v>2066402.333675643</v>
      </c>
      <c r="AE11" t="n">
        <v>2827342.836171998</v>
      </c>
      <c r="AF11" t="n">
        <v>8.741423216128436e-07</v>
      </c>
      <c r="AG11" t="n">
        <v>50.703125</v>
      </c>
      <c r="AH11" t="n">
        <v>2557505.204088335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2054.094167199981</v>
      </c>
      <c r="AB12" t="n">
        <v>2810.502259802015</v>
      </c>
      <c r="AC12" t="n">
        <v>2542.271868691207</v>
      </c>
      <c r="AD12" t="n">
        <v>2054094.167199981</v>
      </c>
      <c r="AE12" t="n">
        <v>2810502.259802015</v>
      </c>
      <c r="AF12" t="n">
        <v>8.782951784367053e-07</v>
      </c>
      <c r="AG12" t="n">
        <v>50.46875</v>
      </c>
      <c r="AH12" t="n">
        <v>2542271.868691207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2043.300767034001</v>
      </c>
      <c r="AB13" t="n">
        <v>2795.734253523713</v>
      </c>
      <c r="AC13" t="n">
        <v>2528.913300205078</v>
      </c>
      <c r="AD13" t="n">
        <v>2043300.767034001</v>
      </c>
      <c r="AE13" t="n">
        <v>2795734.253523713</v>
      </c>
      <c r="AF13" t="n">
        <v>8.823459158304719e-07</v>
      </c>
      <c r="AG13" t="n">
        <v>50.234375</v>
      </c>
      <c r="AH13" t="n">
        <v>2528913.300205078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2026.268804405278</v>
      </c>
      <c r="AB14" t="n">
        <v>2772.430370857934</v>
      </c>
      <c r="AC14" t="n">
        <v>2507.833507393716</v>
      </c>
      <c r="AD14" t="n">
        <v>2026268.804405278</v>
      </c>
      <c r="AE14" t="n">
        <v>2772430.370857934</v>
      </c>
      <c r="AF14" t="n">
        <v>8.852392996831624e-07</v>
      </c>
      <c r="AG14" t="n">
        <v>50.06510416666666</v>
      </c>
      <c r="AH14" t="n">
        <v>2507833.507393716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2019.884356947939</v>
      </c>
      <c r="AB15" t="n">
        <v>2763.694888184859</v>
      </c>
      <c r="AC15" t="n">
        <v>2499.931726926632</v>
      </c>
      <c r="AD15" t="n">
        <v>2019884.356947939</v>
      </c>
      <c r="AE15" t="n">
        <v>2763694.888184859</v>
      </c>
      <c r="AF15" t="n">
        <v>8.874178475251883e-07</v>
      </c>
      <c r="AG15" t="n">
        <v>49.94791666666666</v>
      </c>
      <c r="AH15" t="n">
        <v>2499931.726926632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2014.217485732966</v>
      </c>
      <c r="AB16" t="n">
        <v>2755.941224983819</v>
      </c>
      <c r="AC16" t="n">
        <v>2492.918062459165</v>
      </c>
      <c r="AD16" t="n">
        <v>2014217.485732966</v>
      </c>
      <c r="AE16" t="n">
        <v>2755941.224983819</v>
      </c>
      <c r="AF16" t="n">
        <v>8.88711360306391e-07</v>
      </c>
      <c r="AG16" t="n">
        <v>49.86979166666666</v>
      </c>
      <c r="AH16" t="n">
        <v>2492918.062459165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2006.110667870499</v>
      </c>
      <c r="AB17" t="n">
        <v>2744.84911913683</v>
      </c>
      <c r="AC17" t="n">
        <v>2482.884571626344</v>
      </c>
      <c r="AD17" t="n">
        <v>2006110.667870499</v>
      </c>
      <c r="AE17" t="n">
        <v>2744849.11913683</v>
      </c>
      <c r="AF17" t="n">
        <v>8.917068635891764e-07</v>
      </c>
      <c r="AG17" t="n">
        <v>49.70052083333334</v>
      </c>
      <c r="AH17" t="n">
        <v>2482884.571626344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2001.673368577067</v>
      </c>
      <c r="AB18" t="n">
        <v>2738.777810483727</v>
      </c>
      <c r="AC18" t="n">
        <v>2477.392700149958</v>
      </c>
      <c r="AD18" t="n">
        <v>2001673.368577067</v>
      </c>
      <c r="AE18" t="n">
        <v>2738777.810483727</v>
      </c>
      <c r="AF18" t="n">
        <v>8.930003763703793e-07</v>
      </c>
      <c r="AG18" t="n">
        <v>49.63541666666666</v>
      </c>
      <c r="AH18" t="n">
        <v>2477392.700149958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1996.152752088539</v>
      </c>
      <c r="AB19" t="n">
        <v>2731.224259451712</v>
      </c>
      <c r="AC19" t="n">
        <v>2470.560049426964</v>
      </c>
      <c r="AD19" t="n">
        <v>1996152.752088539</v>
      </c>
      <c r="AE19" t="n">
        <v>2731224.259451712</v>
      </c>
      <c r="AF19" t="n">
        <v>8.943619687716454e-07</v>
      </c>
      <c r="AG19" t="n">
        <v>49.55729166666666</v>
      </c>
      <c r="AH19" t="n">
        <v>2470560.049426964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1983.159065880467</v>
      </c>
      <c r="AB20" t="n">
        <v>2713.44572474085</v>
      </c>
      <c r="AC20" t="n">
        <v>2454.478273116576</v>
      </c>
      <c r="AD20" t="n">
        <v>1983159.065880467</v>
      </c>
      <c r="AE20" t="n">
        <v>2713445.72474085</v>
      </c>
      <c r="AF20" t="n">
        <v>8.955874019327849e-07</v>
      </c>
      <c r="AG20" t="n">
        <v>49.4921875</v>
      </c>
      <c r="AH20" t="n">
        <v>2454478.273116576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1977.591197575548</v>
      </c>
      <c r="AB21" t="n">
        <v>2705.827521689046</v>
      </c>
      <c r="AC21" t="n">
        <v>2447.587140671821</v>
      </c>
      <c r="AD21" t="n">
        <v>1977591.197575548</v>
      </c>
      <c r="AE21" t="n">
        <v>2705827.521689046</v>
      </c>
      <c r="AF21" t="n">
        <v>8.972893924343675e-07</v>
      </c>
      <c r="AG21" t="n">
        <v>49.40104166666666</v>
      </c>
      <c r="AH21" t="n">
        <v>2447587.140671821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1974.815379268907</v>
      </c>
      <c r="AB22" t="n">
        <v>2702.02952462144</v>
      </c>
      <c r="AC22" t="n">
        <v>2444.151619113825</v>
      </c>
      <c r="AD22" t="n">
        <v>1974815.379268907</v>
      </c>
      <c r="AE22" t="n">
        <v>2702029.52462144</v>
      </c>
      <c r="AF22" t="n">
        <v>8.983105867353169e-07</v>
      </c>
      <c r="AG22" t="n">
        <v>49.3359375</v>
      </c>
      <c r="AH22" t="n">
        <v>2444151.619113825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1969.622678242111</v>
      </c>
      <c r="AB23" t="n">
        <v>2694.924641990776</v>
      </c>
      <c r="AC23" t="n">
        <v>2437.724816509667</v>
      </c>
      <c r="AD23" t="n">
        <v>1969622.678242111</v>
      </c>
      <c r="AE23" t="n">
        <v>2694924.641990776</v>
      </c>
      <c r="AF23" t="n">
        <v>8.996721791365831e-07</v>
      </c>
      <c r="AG23" t="n">
        <v>49.27083333333334</v>
      </c>
      <c r="AH23" t="n">
        <v>2437724.816509667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1967.817512723539</v>
      </c>
      <c r="AB24" t="n">
        <v>2692.454734889984</v>
      </c>
      <c r="AC24" t="n">
        <v>2435.490633876037</v>
      </c>
      <c r="AD24" t="n">
        <v>1967817.512723539</v>
      </c>
      <c r="AE24" t="n">
        <v>2692454.734889984</v>
      </c>
      <c r="AF24" t="n">
        <v>8.990935023660451e-07</v>
      </c>
      <c r="AG24" t="n">
        <v>49.296875</v>
      </c>
      <c r="AH24" t="n">
        <v>2435490.633876037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1964.869838052384</v>
      </c>
      <c r="AB25" t="n">
        <v>2688.421596362681</v>
      </c>
      <c r="AC25" t="n">
        <v>2431.842412429235</v>
      </c>
      <c r="AD25" t="n">
        <v>1964869.838052384</v>
      </c>
      <c r="AE25" t="n">
        <v>2688421.596362681</v>
      </c>
      <c r="AF25" t="n">
        <v>9.009316521077543e-07</v>
      </c>
      <c r="AG25" t="n">
        <v>49.19270833333334</v>
      </c>
      <c r="AH25" t="n">
        <v>2431842.412429235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1957.034157493066</v>
      </c>
      <c r="AB26" t="n">
        <v>2677.700472535593</v>
      </c>
      <c r="AC26" t="n">
        <v>2422.144497613012</v>
      </c>
      <c r="AD26" t="n">
        <v>1957034.157493066</v>
      </c>
      <c r="AE26" t="n">
        <v>2677700.472535593</v>
      </c>
      <c r="AF26" t="n">
        <v>9.025315231792421e-07</v>
      </c>
      <c r="AG26" t="n">
        <v>49.11458333333334</v>
      </c>
      <c r="AH26" t="n">
        <v>2422144.497613012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1956.398151953987</v>
      </c>
      <c r="AB27" t="n">
        <v>2676.830261698441</v>
      </c>
      <c r="AC27" t="n">
        <v>2421.35733847681</v>
      </c>
      <c r="AD27" t="n">
        <v>1956398.151953987</v>
      </c>
      <c r="AE27" t="n">
        <v>2676830.261698441</v>
      </c>
      <c r="AF27" t="n">
        <v>9.026676824193687e-07</v>
      </c>
      <c r="AG27" t="n">
        <v>49.1015625</v>
      </c>
      <c r="AH27" t="n">
        <v>2421357.33847681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1952.202754898012</v>
      </c>
      <c r="AB28" t="n">
        <v>2671.089934358601</v>
      </c>
      <c r="AC28" t="n">
        <v>2416.164859921684</v>
      </c>
      <c r="AD28" t="n">
        <v>1952202.754898012</v>
      </c>
      <c r="AE28" t="n">
        <v>2671089.934358601</v>
      </c>
      <c r="AF28" t="n">
        <v>9.036548369102866e-07</v>
      </c>
      <c r="AG28" t="n">
        <v>49.04947916666666</v>
      </c>
      <c r="AH28" t="n">
        <v>2416164.859921684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1950.41362827316</v>
      </c>
      <c r="AB29" t="n">
        <v>2668.641972379783</v>
      </c>
      <c r="AC29" t="n">
        <v>2413.950527998388</v>
      </c>
      <c r="AD29" t="n">
        <v>1950413.62827316</v>
      </c>
      <c r="AE29" t="n">
        <v>2668641.972379783</v>
      </c>
      <c r="AF29" t="n">
        <v>9.039611952005715e-07</v>
      </c>
      <c r="AG29" t="n">
        <v>49.03645833333334</v>
      </c>
      <c r="AH29" t="n">
        <v>2413950.527998388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1942.270279058892</v>
      </c>
      <c r="AB30" t="n">
        <v>2657.499882725608</v>
      </c>
      <c r="AC30" t="n">
        <v>2403.871823742787</v>
      </c>
      <c r="AD30" t="n">
        <v>1942270.279058892</v>
      </c>
      <c r="AE30" t="n">
        <v>2657499.882725608</v>
      </c>
      <c r="AF30" t="n">
        <v>9.052887477918059e-07</v>
      </c>
      <c r="AG30" t="n">
        <v>48.95833333333334</v>
      </c>
      <c r="AH30" t="n">
        <v>2403871.823742786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1944.608803815075</v>
      </c>
      <c r="AB31" t="n">
        <v>2660.69955546545</v>
      </c>
      <c r="AC31" t="n">
        <v>2406.766124207106</v>
      </c>
      <c r="AD31" t="n">
        <v>1944608.803815075</v>
      </c>
      <c r="AE31" t="n">
        <v>2660699.55546545</v>
      </c>
      <c r="AF31" t="n">
        <v>9.05084508931616e-07</v>
      </c>
      <c r="AG31" t="n">
        <v>48.97135416666666</v>
      </c>
      <c r="AH31" t="n">
        <v>2406766.124207106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1943.342627878581</v>
      </c>
      <c r="AB32" t="n">
        <v>2658.967117689399</v>
      </c>
      <c r="AC32" t="n">
        <v>2405.19902786091</v>
      </c>
      <c r="AD32" t="n">
        <v>1943342.627878581</v>
      </c>
      <c r="AE32" t="n">
        <v>2658967.117689399</v>
      </c>
      <c r="AF32" t="n">
        <v>9.050164293115526e-07</v>
      </c>
      <c r="AG32" t="n">
        <v>48.97135416666666</v>
      </c>
      <c r="AH32" t="n">
        <v>2405199.02786091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1936.310006444757</v>
      </c>
      <c r="AB33" t="n">
        <v>2649.34477478628</v>
      </c>
      <c r="AC33" t="n">
        <v>2396.495027859421</v>
      </c>
      <c r="AD33" t="n">
        <v>1936310.006444757</v>
      </c>
      <c r="AE33" t="n">
        <v>2649344.77478628</v>
      </c>
      <c r="AF33" t="n">
        <v>9.06548220762977e-07</v>
      </c>
      <c r="AG33" t="n">
        <v>48.89322916666666</v>
      </c>
      <c r="AH33" t="n">
        <v>2396495.027859421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1938.386719089104</v>
      </c>
      <c r="AB34" t="n">
        <v>2652.18622464437</v>
      </c>
      <c r="AC34" t="n">
        <v>2399.065293731056</v>
      </c>
      <c r="AD34" t="n">
        <v>1938386.719089104</v>
      </c>
      <c r="AE34" t="n">
        <v>2652186.22464437</v>
      </c>
      <c r="AF34" t="n">
        <v>9.065822605730087e-07</v>
      </c>
      <c r="AG34" t="n">
        <v>48.89322916666666</v>
      </c>
      <c r="AH34" t="n">
        <v>2399065.293731056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1934.771850002523</v>
      </c>
      <c r="AB35" t="n">
        <v>2647.240201283342</v>
      </c>
      <c r="AC35" t="n">
        <v>2394.591311897816</v>
      </c>
      <c r="AD35" t="n">
        <v>1934771.850002523</v>
      </c>
      <c r="AE35" t="n">
        <v>2647240.201283342</v>
      </c>
      <c r="AF35" t="n">
        <v>9.064801411429136e-07</v>
      </c>
      <c r="AG35" t="n">
        <v>48.89322916666666</v>
      </c>
      <c r="AH35" t="n">
        <v>2394591.311897817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1918.402592676362</v>
      </c>
      <c r="AB36" t="n">
        <v>2624.843061249022</v>
      </c>
      <c r="AC36" t="n">
        <v>2374.331723473789</v>
      </c>
      <c r="AD36" t="n">
        <v>1918402.592676362</v>
      </c>
      <c r="AE36" t="n">
        <v>2624843.061249022</v>
      </c>
      <c r="AF36" t="n">
        <v>9.080119325943381e-07</v>
      </c>
      <c r="AG36" t="n">
        <v>48.81510416666666</v>
      </c>
      <c r="AH36" t="n">
        <v>2374331.723473789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1921.687148737394</v>
      </c>
      <c r="AB37" t="n">
        <v>2629.337135756113</v>
      </c>
      <c r="AC37" t="n">
        <v>2378.396889817396</v>
      </c>
      <c r="AD37" t="n">
        <v>1921687.148737394</v>
      </c>
      <c r="AE37" t="n">
        <v>2629337.135756113</v>
      </c>
      <c r="AF37" t="n">
        <v>9.080119325943381e-07</v>
      </c>
      <c r="AG37" t="n">
        <v>48.81510416666666</v>
      </c>
      <c r="AH37" t="n">
        <v>2378396.889817396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1924.250351614953</v>
      </c>
      <c r="AB38" t="n">
        <v>2632.844223013721</v>
      </c>
      <c r="AC38" t="n">
        <v>2381.569265589366</v>
      </c>
      <c r="AD38" t="n">
        <v>1924250.351614953</v>
      </c>
      <c r="AE38" t="n">
        <v>2632844.22301372</v>
      </c>
      <c r="AF38" t="n">
        <v>9.080459724043698e-07</v>
      </c>
      <c r="AG38" t="n">
        <v>48.81510416666666</v>
      </c>
      <c r="AH38" t="n">
        <v>2381569.265589366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1922.167721485365</v>
      </c>
      <c r="AB39" t="n">
        <v>2629.994676591261</v>
      </c>
      <c r="AC39" t="n">
        <v>2378.991675878102</v>
      </c>
      <c r="AD39" t="n">
        <v>1922167.721485365</v>
      </c>
      <c r="AE39" t="n">
        <v>2629994.676591261</v>
      </c>
      <c r="AF39" t="n">
        <v>9.081140520244332e-07</v>
      </c>
      <c r="AG39" t="n">
        <v>48.80208333333334</v>
      </c>
      <c r="AH39" t="n">
        <v>2378991.675878102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1907.42914752349</v>
      </c>
      <c r="AB40" t="n">
        <v>2609.82870947663</v>
      </c>
      <c r="AC40" t="n">
        <v>2360.750320361778</v>
      </c>
      <c r="AD40" t="n">
        <v>1907429.14752349</v>
      </c>
      <c r="AE40" t="n">
        <v>2609828.70947663</v>
      </c>
      <c r="AF40" t="n">
        <v>9.092714055655092e-07</v>
      </c>
      <c r="AG40" t="n">
        <v>48.75</v>
      </c>
      <c r="AH40" t="n">
        <v>2360750.320361778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1912.080979177389</v>
      </c>
      <c r="AB41" t="n">
        <v>2616.193550769824</v>
      </c>
      <c r="AC41" t="n">
        <v>2366.507710135061</v>
      </c>
      <c r="AD41" t="n">
        <v>1912080.979177389</v>
      </c>
      <c r="AE41" t="n">
        <v>2616193.550769824</v>
      </c>
      <c r="AF41" t="n">
        <v>9.092373657554776e-07</v>
      </c>
      <c r="AG41" t="n">
        <v>48.75</v>
      </c>
      <c r="AH41" t="n">
        <v>2366507.710135061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2368.692980516037</v>
      </c>
      <c r="AB2" t="n">
        <v>3240.950235301333</v>
      </c>
      <c r="AC2" t="n">
        <v>2931.638493546275</v>
      </c>
      <c r="AD2" t="n">
        <v>2368692.980516037</v>
      </c>
      <c r="AE2" t="n">
        <v>3240950.235301333</v>
      </c>
      <c r="AF2" t="n">
        <v>7.717342748466934e-07</v>
      </c>
      <c r="AG2" t="n">
        <v>64.4921875</v>
      </c>
      <c r="AH2" t="n">
        <v>2931638.493546275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1915.165336428622</v>
      </c>
      <c r="AB3" t="n">
        <v>2620.413704433199</v>
      </c>
      <c r="AC3" t="n">
        <v>2370.325098255827</v>
      </c>
      <c r="AD3" t="n">
        <v>1915165.336428622</v>
      </c>
      <c r="AE3" t="n">
        <v>2620413.704433199</v>
      </c>
      <c r="AF3" t="n">
        <v>9.005859955256534e-07</v>
      </c>
      <c r="AG3" t="n">
        <v>55.26041666666666</v>
      </c>
      <c r="AH3" t="n">
        <v>2370325.098255827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1786.426626342705</v>
      </c>
      <c r="AB4" t="n">
        <v>2444.2677217426</v>
      </c>
      <c r="AC4" t="n">
        <v>2210.990240930779</v>
      </c>
      <c r="AD4" t="n">
        <v>1786426.626342705</v>
      </c>
      <c r="AE4" t="n">
        <v>2444267.7217426</v>
      </c>
      <c r="AF4" t="n">
        <v>9.4695120975988e-07</v>
      </c>
      <c r="AG4" t="n">
        <v>52.55208333333334</v>
      </c>
      <c r="AH4" t="n">
        <v>2210990.240930779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1720.598933889288</v>
      </c>
      <c r="AB5" t="n">
        <v>2354.199368815007</v>
      </c>
      <c r="AC5" t="n">
        <v>2129.517885194869</v>
      </c>
      <c r="AD5" t="n">
        <v>1720598.933889288</v>
      </c>
      <c r="AE5" t="n">
        <v>2354199.368815007</v>
      </c>
      <c r="AF5" t="n">
        <v>9.716054250781623e-07</v>
      </c>
      <c r="AG5" t="n">
        <v>51.22395833333334</v>
      </c>
      <c r="AH5" t="n">
        <v>2129517.885194868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1683.767604067038</v>
      </c>
      <c r="AB6" t="n">
        <v>2303.805118468611</v>
      </c>
      <c r="AC6" t="n">
        <v>2083.933191372757</v>
      </c>
      <c r="AD6" t="n">
        <v>1683767.604067038</v>
      </c>
      <c r="AE6" t="n">
        <v>2303805.118468611</v>
      </c>
      <c r="AF6" t="n">
        <v>9.860157183727242e-07</v>
      </c>
      <c r="AG6" t="n">
        <v>50.48177083333334</v>
      </c>
      <c r="AH6" t="n">
        <v>2083933.191372757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1653.511991820538</v>
      </c>
      <c r="AB7" t="n">
        <v>2262.408055009541</v>
      </c>
      <c r="AC7" t="n">
        <v>2046.487005549078</v>
      </c>
      <c r="AD7" t="n">
        <v>1653511.991820537</v>
      </c>
      <c r="AE7" t="n">
        <v>2262408.055009541</v>
      </c>
      <c r="AF7" t="n">
        <v>9.960685224482408e-07</v>
      </c>
      <c r="AG7" t="n">
        <v>49.9609375</v>
      </c>
      <c r="AH7" t="n">
        <v>2046487.005549078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1637.605377562441</v>
      </c>
      <c r="AB8" t="n">
        <v>2240.643923631319</v>
      </c>
      <c r="AC8" t="n">
        <v>2026.800012323443</v>
      </c>
      <c r="AD8" t="n">
        <v>1637605.377562441</v>
      </c>
      <c r="AE8" t="n">
        <v>2240643.923631319</v>
      </c>
      <c r="AF8" t="n">
        <v>1.00268120345609e-06</v>
      </c>
      <c r="AG8" t="n">
        <v>49.63541666666666</v>
      </c>
      <c r="AH8" t="n">
        <v>2026800.012323443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1614.679914197427</v>
      </c>
      <c r="AB9" t="n">
        <v>2209.276293255245</v>
      </c>
      <c r="AC9" t="n">
        <v>1998.426064565715</v>
      </c>
      <c r="AD9" t="n">
        <v>1614679.914197427</v>
      </c>
      <c r="AE9" t="n">
        <v>2209276.293255244</v>
      </c>
      <c r="AF9" t="n">
        <v>1.008529412671124e-06</v>
      </c>
      <c r="AG9" t="n">
        <v>49.34895833333334</v>
      </c>
      <c r="AH9" t="n">
        <v>1998426.064565715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1604.067235532388</v>
      </c>
      <c r="AB10" t="n">
        <v>2194.755558107399</v>
      </c>
      <c r="AC10" t="n">
        <v>1985.291168000401</v>
      </c>
      <c r="AD10" t="n">
        <v>1604067.235532388</v>
      </c>
      <c r="AE10" t="n">
        <v>2194755.558107399</v>
      </c>
      <c r="AF10" t="n">
        <v>1.011816641380229e-06</v>
      </c>
      <c r="AG10" t="n">
        <v>49.19270833333334</v>
      </c>
      <c r="AH10" t="n">
        <v>1985291.168000401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1593.632279166468</v>
      </c>
      <c r="AB11" t="n">
        <v>2180.477990449764</v>
      </c>
      <c r="AC11" t="n">
        <v>1972.376231361318</v>
      </c>
      <c r="AD11" t="n">
        <v>1593632.279166468</v>
      </c>
      <c r="AE11" t="n">
        <v>2180477.990449764</v>
      </c>
      <c r="AF11" t="n">
        <v>1.015677223933944e-06</v>
      </c>
      <c r="AG11" t="n">
        <v>48.99739583333334</v>
      </c>
      <c r="AH11" t="n">
        <v>1972376.231361318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1583.150158570705</v>
      </c>
      <c r="AB12" t="n">
        <v>2166.135890612116</v>
      </c>
      <c r="AC12" t="n">
        <v>1959.402921402912</v>
      </c>
      <c r="AD12" t="n">
        <v>1583150.158570705</v>
      </c>
      <c r="AE12" t="n">
        <v>2166135.890612117</v>
      </c>
      <c r="AF12" t="n">
        <v>1.017817744953826e-06</v>
      </c>
      <c r="AG12" t="n">
        <v>48.89322916666666</v>
      </c>
      <c r="AH12" t="n">
        <v>1959402.921402912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1565.316837894819</v>
      </c>
      <c r="AB13" t="n">
        <v>2141.735554512788</v>
      </c>
      <c r="AC13" t="n">
        <v>1937.331319134817</v>
      </c>
      <c r="AD13" t="n">
        <v>1565316.837894819</v>
      </c>
      <c r="AE13" t="n">
        <v>2141735.554512788</v>
      </c>
      <c r="AF13" t="n">
        <v>1.020760961356164e-06</v>
      </c>
      <c r="AG13" t="n">
        <v>48.76302083333334</v>
      </c>
      <c r="AH13" t="n">
        <v>1937331.319134817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1557.537476657607</v>
      </c>
      <c r="AB14" t="n">
        <v>2131.091489266838</v>
      </c>
      <c r="AC14" t="n">
        <v>1927.703108536901</v>
      </c>
      <c r="AD14" t="n">
        <v>1557537.476657607</v>
      </c>
      <c r="AE14" t="n">
        <v>2131091.489266838</v>
      </c>
      <c r="AF14" t="n">
        <v>1.022939705965686e-06</v>
      </c>
      <c r="AG14" t="n">
        <v>48.65885416666666</v>
      </c>
      <c r="AH14" t="n">
        <v>1927703.108536901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1543.016431073683</v>
      </c>
      <c r="AB15" t="n">
        <v>2111.223154075595</v>
      </c>
      <c r="AC15" t="n">
        <v>1909.730979370926</v>
      </c>
      <c r="AD15" t="n">
        <v>1543016.431073683</v>
      </c>
      <c r="AE15" t="n">
        <v>2111223.154075595</v>
      </c>
      <c r="AF15" t="n">
        <v>1.025500686471616e-06</v>
      </c>
      <c r="AG15" t="n">
        <v>48.52864583333334</v>
      </c>
      <c r="AH15" t="n">
        <v>1909730.979370927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1538.972385099393</v>
      </c>
      <c r="AB16" t="n">
        <v>2105.689911962855</v>
      </c>
      <c r="AC16" t="n">
        <v>1904.725822119472</v>
      </c>
      <c r="AD16" t="n">
        <v>1538972.385099393</v>
      </c>
      <c r="AE16" t="n">
        <v>2105689.911962855</v>
      </c>
      <c r="AF16" t="n">
        <v>1.026494499802276e-06</v>
      </c>
      <c r="AG16" t="n">
        <v>48.48958333333334</v>
      </c>
      <c r="AH16" t="n">
        <v>1904725.822119472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1531.186238050626</v>
      </c>
      <c r="AB17" t="n">
        <v>2095.036562070167</v>
      </c>
      <c r="AC17" t="n">
        <v>1895.089212988472</v>
      </c>
      <c r="AD17" t="n">
        <v>1531186.238050626</v>
      </c>
      <c r="AE17" t="n">
        <v>2095036.562070167</v>
      </c>
      <c r="AF17" t="n">
        <v>1.027832325439702e-06</v>
      </c>
      <c r="AG17" t="n">
        <v>48.42447916666666</v>
      </c>
      <c r="AH17" t="n">
        <v>1895089.212988472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1523.657946710953</v>
      </c>
      <c r="AB18" t="n">
        <v>2084.736021734452</v>
      </c>
      <c r="AC18" t="n">
        <v>1885.771741765499</v>
      </c>
      <c r="AD18" t="n">
        <v>1523657.946710953</v>
      </c>
      <c r="AE18" t="n">
        <v>2084736.021734452</v>
      </c>
      <c r="AF18" t="n">
        <v>1.029017256718565e-06</v>
      </c>
      <c r="AG18" t="n">
        <v>48.37239583333334</v>
      </c>
      <c r="AH18" t="n">
        <v>1885771.741765499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1514.356893084065</v>
      </c>
      <c r="AB19" t="n">
        <v>2072.009909828619</v>
      </c>
      <c r="AC19" t="n">
        <v>1874.260192118748</v>
      </c>
      <c r="AD19" t="n">
        <v>1514356.893084065</v>
      </c>
      <c r="AE19" t="n">
        <v>2072009.909828619</v>
      </c>
      <c r="AF19" t="n">
        <v>1.030125740818147e-06</v>
      </c>
      <c r="AG19" t="n">
        <v>48.3203125</v>
      </c>
      <c r="AH19" t="n">
        <v>1874260.192118748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1507.026908075509</v>
      </c>
      <c r="AB20" t="n">
        <v>2061.980700963796</v>
      </c>
      <c r="AC20" t="n">
        <v>1865.1881568719</v>
      </c>
      <c r="AD20" t="n">
        <v>1507026.908075509</v>
      </c>
      <c r="AE20" t="n">
        <v>2061980.700963796</v>
      </c>
      <c r="AF20" t="n">
        <v>1.030125740818147e-06</v>
      </c>
      <c r="AG20" t="n">
        <v>48.3203125</v>
      </c>
      <c r="AH20" t="n">
        <v>1865188.1568719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1502.280138499726</v>
      </c>
      <c r="AB21" t="n">
        <v>2055.485961417516</v>
      </c>
      <c r="AC21" t="n">
        <v>1859.313266152493</v>
      </c>
      <c r="AD21" t="n">
        <v>1502280.138499726</v>
      </c>
      <c r="AE21" t="n">
        <v>2055485.961417516</v>
      </c>
      <c r="AF21" t="n">
        <v>1.031387119276292e-06</v>
      </c>
      <c r="AG21" t="n">
        <v>48.25520833333334</v>
      </c>
      <c r="AH21" t="n">
        <v>1859313.266152493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1501.871045037561</v>
      </c>
      <c r="AB22" t="n">
        <v>2054.926221694652</v>
      </c>
      <c r="AC22" t="n">
        <v>1858.80694720318</v>
      </c>
      <c r="AD22" t="n">
        <v>1501871.045037561</v>
      </c>
      <c r="AE22" t="n">
        <v>2054926.221694652</v>
      </c>
      <c r="AF22" t="n">
        <v>1.030851989021321e-06</v>
      </c>
      <c r="AG22" t="n">
        <v>48.28125</v>
      </c>
      <c r="AH22" t="n">
        <v>1858806.94720318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1506.519025638506</v>
      </c>
      <c r="AB23" t="n">
        <v>2061.285793807298</v>
      </c>
      <c r="AC23" t="n">
        <v>1864.55957067911</v>
      </c>
      <c r="AD23" t="n">
        <v>1506519.025638507</v>
      </c>
      <c r="AE23" t="n">
        <v>2061285.793807298</v>
      </c>
      <c r="AF23" t="n">
        <v>1.030890212610962e-06</v>
      </c>
      <c r="AG23" t="n">
        <v>48.28125</v>
      </c>
      <c r="AH23" t="n">
        <v>1864559.57067911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1924.131682430628</v>
      </c>
      <c r="AB2" t="n">
        <v>2632.681854600412</v>
      </c>
      <c r="AC2" t="n">
        <v>2381.422393389538</v>
      </c>
      <c r="AD2" t="n">
        <v>1924131.682430628</v>
      </c>
      <c r="AE2" t="n">
        <v>2632681.854600412</v>
      </c>
      <c r="AF2" t="n">
        <v>8.877479259495692e-07</v>
      </c>
      <c r="AG2" t="n">
        <v>59.6484375</v>
      </c>
      <c r="AH2" t="n">
        <v>2381422.393389538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1631.652146455756</v>
      </c>
      <c r="AB3" t="n">
        <v>2232.498450193133</v>
      </c>
      <c r="AC3" t="n">
        <v>2019.431931437953</v>
      </c>
      <c r="AD3" t="n">
        <v>1631652.146455756</v>
      </c>
      <c r="AE3" t="n">
        <v>2232498.450193133</v>
      </c>
      <c r="AF3" t="n">
        <v>9.984419183652693e-07</v>
      </c>
      <c r="AG3" t="n">
        <v>53.03385416666666</v>
      </c>
      <c r="AH3" t="n">
        <v>2019431.931437953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1541.869326626459</v>
      </c>
      <c r="AB4" t="n">
        <v>2109.653635164226</v>
      </c>
      <c r="AC4" t="n">
        <v>1908.311253141625</v>
      </c>
      <c r="AD4" t="n">
        <v>1541869.326626459</v>
      </c>
      <c r="AE4" t="n">
        <v>2109653.635164226</v>
      </c>
      <c r="AF4" t="n">
        <v>1.03748168056919e-06</v>
      </c>
      <c r="AG4" t="n">
        <v>51.04166666666666</v>
      </c>
      <c r="AH4" t="n">
        <v>1908311.253141625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1491.093895357209</v>
      </c>
      <c r="AB5" t="n">
        <v>2040.180450047706</v>
      </c>
      <c r="AC5" t="n">
        <v>1845.468491306399</v>
      </c>
      <c r="AD5" t="n">
        <v>1491093.895357209</v>
      </c>
      <c r="AE5" t="n">
        <v>2040180.450047706</v>
      </c>
      <c r="AF5" t="n">
        <v>1.057530225117661e-06</v>
      </c>
      <c r="AG5" t="n">
        <v>50.06510416666666</v>
      </c>
      <c r="AH5" t="n">
        <v>1845468.491306399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1467.215507507777</v>
      </c>
      <c r="AB6" t="n">
        <v>2007.50898635199</v>
      </c>
      <c r="AC6" t="n">
        <v>1815.915146251113</v>
      </c>
      <c r="AD6" t="n">
        <v>1467215.507507777</v>
      </c>
      <c r="AE6" t="n">
        <v>2007508.98635199</v>
      </c>
      <c r="AF6" t="n">
        <v>1.06944548587365e-06</v>
      </c>
      <c r="AG6" t="n">
        <v>49.50520833333334</v>
      </c>
      <c r="AH6" t="n">
        <v>1815915.146251113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1440.763309725799</v>
      </c>
      <c r="AB7" t="n">
        <v>1971.315922358083</v>
      </c>
      <c r="AC7" t="n">
        <v>1783.176297487501</v>
      </c>
      <c r="AD7" t="n">
        <v>1440763.309725799</v>
      </c>
      <c r="AE7" t="n">
        <v>1971315.922358083</v>
      </c>
      <c r="AF7" t="n">
        <v>1.077253438314434e-06</v>
      </c>
      <c r="AG7" t="n">
        <v>49.15364583333334</v>
      </c>
      <c r="AH7" t="n">
        <v>1783176.297487501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1424.249089799267</v>
      </c>
      <c r="AB8" t="n">
        <v>1948.720438098637</v>
      </c>
      <c r="AC8" t="n">
        <v>1762.737294532815</v>
      </c>
      <c r="AD8" t="n">
        <v>1424249.089799267</v>
      </c>
      <c r="AE8" t="n">
        <v>1948720.438098637</v>
      </c>
      <c r="AF8" t="n">
        <v>1.084004063862195e-06</v>
      </c>
      <c r="AG8" t="n">
        <v>48.85416666666666</v>
      </c>
      <c r="AH8" t="n">
        <v>1762737.294532815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1402.838764560523</v>
      </c>
      <c r="AB9" t="n">
        <v>1919.425886550103</v>
      </c>
      <c r="AC9" t="n">
        <v>1736.238573868912</v>
      </c>
      <c r="AD9" t="n">
        <v>1402838.764560523</v>
      </c>
      <c r="AE9" t="n">
        <v>1919425.886550103</v>
      </c>
      <c r="AF9" t="n">
        <v>1.087948706501549e-06</v>
      </c>
      <c r="AG9" t="n">
        <v>48.671875</v>
      </c>
      <c r="AH9" t="n">
        <v>1736238.573868911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1388.698688514287</v>
      </c>
      <c r="AB10" t="n">
        <v>1900.078810687513</v>
      </c>
      <c r="AC10" t="n">
        <v>1718.737955772856</v>
      </c>
      <c r="AD10" t="n">
        <v>1388698.688514287</v>
      </c>
      <c r="AE10" t="n">
        <v>1900078.810687513</v>
      </c>
      <c r="AF10" t="n">
        <v>1.091934015559866e-06</v>
      </c>
      <c r="AG10" t="n">
        <v>48.48958333333334</v>
      </c>
      <c r="AH10" t="n">
        <v>1718737.955772856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1378.127290985775</v>
      </c>
      <c r="AB11" t="n">
        <v>1885.61455821186</v>
      </c>
      <c r="AC11" t="n">
        <v>1705.654151252773</v>
      </c>
      <c r="AD11" t="n">
        <v>1378127.290985775</v>
      </c>
      <c r="AE11" t="n">
        <v>1885614.55821186</v>
      </c>
      <c r="AF11" t="n">
        <v>1.094211335021762e-06</v>
      </c>
      <c r="AG11" t="n">
        <v>48.38541666666666</v>
      </c>
      <c r="AH11" t="n">
        <v>1705654.151252773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1366.572158103474</v>
      </c>
      <c r="AB12" t="n">
        <v>1869.804315625812</v>
      </c>
      <c r="AC12" t="n">
        <v>1691.352816029322</v>
      </c>
      <c r="AD12" t="n">
        <v>1366572.158103474</v>
      </c>
      <c r="AE12" t="n">
        <v>1869804.315625811</v>
      </c>
      <c r="AF12" t="n">
        <v>1.096895318673281e-06</v>
      </c>
      <c r="AG12" t="n">
        <v>48.26822916666666</v>
      </c>
      <c r="AH12" t="n">
        <v>1691352.816029322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1353.668143582075</v>
      </c>
      <c r="AB13" t="n">
        <v>1852.14847367269</v>
      </c>
      <c r="AC13" t="n">
        <v>1675.382022852078</v>
      </c>
      <c r="AD13" t="n">
        <v>1353668.143582075</v>
      </c>
      <c r="AE13" t="n">
        <v>1852148.47367269</v>
      </c>
      <c r="AF13" t="n">
        <v>1.098684641107628e-06</v>
      </c>
      <c r="AG13" t="n">
        <v>48.19010416666666</v>
      </c>
      <c r="AH13" t="n">
        <v>1675382.022852078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1352.515122712086</v>
      </c>
      <c r="AB14" t="n">
        <v>1850.570859650681</v>
      </c>
      <c r="AC14" t="n">
        <v>1673.954974098133</v>
      </c>
      <c r="AD14" t="n">
        <v>1352515.122712086</v>
      </c>
      <c r="AE14" t="n">
        <v>1850570.859650681</v>
      </c>
      <c r="AF14" t="n">
        <v>1.097627314214605e-06</v>
      </c>
      <c r="AG14" t="n">
        <v>48.2421875</v>
      </c>
      <c r="AH14" t="n">
        <v>1673954.974098133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1356.891809824048</v>
      </c>
      <c r="AB15" t="n">
        <v>1856.559236043075</v>
      </c>
      <c r="AC15" t="n">
        <v>1679.371828252376</v>
      </c>
      <c r="AD15" t="n">
        <v>1356891.809824048</v>
      </c>
      <c r="AE15" t="n">
        <v>1856559.236043075</v>
      </c>
      <c r="AF15" t="n">
        <v>1.097423982119793e-06</v>
      </c>
      <c r="AG15" t="n">
        <v>48.25520833333334</v>
      </c>
      <c r="AH15" t="n">
        <v>1679371.828252376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1629.230659856801</v>
      </c>
      <c r="AB2" t="n">
        <v>2229.185265399994</v>
      </c>
      <c r="AC2" t="n">
        <v>2016.434952351388</v>
      </c>
      <c r="AD2" t="n">
        <v>1629230.659856801</v>
      </c>
      <c r="AE2" t="n">
        <v>2229185.265399994</v>
      </c>
      <c r="AF2" t="n">
        <v>9.864082652389425e-07</v>
      </c>
      <c r="AG2" t="n">
        <v>56.57552083333334</v>
      </c>
      <c r="AH2" t="n">
        <v>2016434.952351388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1429.72881292502</v>
      </c>
      <c r="AB3" t="n">
        <v>1956.218037027615</v>
      </c>
      <c r="AC3" t="n">
        <v>1769.519333142958</v>
      </c>
      <c r="AD3" t="n">
        <v>1429728.81292502</v>
      </c>
      <c r="AE3" t="n">
        <v>1956218.037027615</v>
      </c>
      <c r="AF3" t="n">
        <v>1.081976342376834e-06</v>
      </c>
      <c r="AG3" t="n">
        <v>51.57552083333334</v>
      </c>
      <c r="AH3" t="n">
        <v>1769519.333142958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1357.319397556404</v>
      </c>
      <c r="AB4" t="n">
        <v>1857.144280442325</v>
      </c>
      <c r="AC4" t="n">
        <v>1679.901036835276</v>
      </c>
      <c r="AD4" t="n">
        <v>1357319.397556404</v>
      </c>
      <c r="AE4" t="n">
        <v>1857144.280442324</v>
      </c>
      <c r="AF4" t="n">
        <v>1.115103752075304e-06</v>
      </c>
      <c r="AG4" t="n">
        <v>50.0390625</v>
      </c>
      <c r="AH4" t="n">
        <v>1679901.036835277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1320.351313494798</v>
      </c>
      <c r="AB5" t="n">
        <v>1806.56291691247</v>
      </c>
      <c r="AC5" t="n">
        <v>1634.147087649322</v>
      </c>
      <c r="AD5" t="n">
        <v>1320351.313494798</v>
      </c>
      <c r="AE5" t="n">
        <v>1806562.91691247</v>
      </c>
      <c r="AF5" t="n">
        <v>1.131646029104554e-06</v>
      </c>
      <c r="AG5" t="n">
        <v>49.30989583333334</v>
      </c>
      <c r="AH5" t="n">
        <v>1634147.087649322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1297.169134421808</v>
      </c>
      <c r="AB6" t="n">
        <v>1774.844036779244</v>
      </c>
      <c r="AC6" t="n">
        <v>1605.455412918284</v>
      </c>
      <c r="AD6" t="n">
        <v>1297169.134421808</v>
      </c>
      <c r="AE6" t="n">
        <v>1774844.036779244</v>
      </c>
      <c r="AF6" t="n">
        <v>1.142059949617786e-06</v>
      </c>
      <c r="AG6" t="n">
        <v>48.85416666666666</v>
      </c>
      <c r="AH6" t="n">
        <v>1605455.412918284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1271.888519264319</v>
      </c>
      <c r="AB7" t="n">
        <v>1740.253983818742</v>
      </c>
      <c r="AC7" t="n">
        <v>1574.166586064887</v>
      </c>
      <c r="AD7" t="n">
        <v>1271888.519264319</v>
      </c>
      <c r="AE7" t="n">
        <v>1740253.983818742</v>
      </c>
      <c r="AF7" t="n">
        <v>1.149131130213191e-06</v>
      </c>
      <c r="AG7" t="n">
        <v>48.5546875</v>
      </c>
      <c r="AH7" t="n">
        <v>1574166.586064887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1254.193094663269</v>
      </c>
      <c r="AB8" t="n">
        <v>1716.042323212549</v>
      </c>
      <c r="AC8" t="n">
        <v>1552.26565236567</v>
      </c>
      <c r="AD8" t="n">
        <v>1254193.094663269</v>
      </c>
      <c r="AE8" t="n">
        <v>1716042.323212549</v>
      </c>
      <c r="AF8" t="n">
        <v>1.153630972410266e-06</v>
      </c>
      <c r="AG8" t="n">
        <v>48.37239583333334</v>
      </c>
      <c r="AH8" t="n">
        <v>1552265.65236567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1240.405932197445</v>
      </c>
      <c r="AB9" t="n">
        <v>1697.178119280128</v>
      </c>
      <c r="AC9" t="n">
        <v>1535.201821580483</v>
      </c>
      <c r="AD9" t="n">
        <v>1240405.932197445</v>
      </c>
      <c r="AE9" t="n">
        <v>1697178.119280128</v>
      </c>
      <c r="AF9" t="n">
        <v>1.156673722848289e-06</v>
      </c>
      <c r="AG9" t="n">
        <v>48.2421875</v>
      </c>
      <c r="AH9" t="n">
        <v>1535201.821580483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1242.946353020265</v>
      </c>
      <c r="AB10" t="n">
        <v>1700.654035125368</v>
      </c>
      <c r="AC10" t="n">
        <v>1538.346000895932</v>
      </c>
      <c r="AD10" t="n">
        <v>1242946.353020265</v>
      </c>
      <c r="AE10" t="n">
        <v>1700654.035125368</v>
      </c>
      <c r="AF10" t="n">
        <v>1.157830825127537e-06</v>
      </c>
      <c r="AG10" t="n">
        <v>48.19010416666666</v>
      </c>
      <c r="AH10" t="n">
        <v>1538346.000895932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1154.385008864839</v>
      </c>
      <c r="AB2" t="n">
        <v>1579.480497001155</v>
      </c>
      <c r="AC2" t="n">
        <v>1428.737095182164</v>
      </c>
      <c r="AD2" t="n">
        <v>1154385.008864839</v>
      </c>
      <c r="AE2" t="n">
        <v>1579480.497001155</v>
      </c>
      <c r="AF2" t="n">
        <v>1.199910839227023e-06</v>
      </c>
      <c r="AG2" t="n">
        <v>52.05729166666666</v>
      </c>
      <c r="AH2" t="n">
        <v>1428737.095182165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1053.777946654159</v>
      </c>
      <c r="AB3" t="n">
        <v>1441.82547601417</v>
      </c>
      <c r="AC3" t="n">
        <v>1304.219676198143</v>
      </c>
      <c r="AD3" t="n">
        <v>1053777.946654159</v>
      </c>
      <c r="AE3" t="n">
        <v>1441825.47601417</v>
      </c>
      <c r="AF3" t="n">
        <v>1.265493107717821e-06</v>
      </c>
      <c r="AG3" t="n">
        <v>49.36197916666666</v>
      </c>
      <c r="AH3" t="n">
        <v>1304219.676198143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1020.42965736473</v>
      </c>
      <c r="AB4" t="n">
        <v>1396.196875385683</v>
      </c>
      <c r="AC4" t="n">
        <v>1262.945805173495</v>
      </c>
      <c r="AD4" t="n">
        <v>1020429.65736473</v>
      </c>
      <c r="AE4" t="n">
        <v>1396196.875385683</v>
      </c>
      <c r="AF4" t="n">
        <v>1.282236495942611e-06</v>
      </c>
      <c r="AG4" t="n">
        <v>48.72395833333334</v>
      </c>
      <c r="AH4" t="n">
        <v>1262945.805173495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1027.219259105493</v>
      </c>
      <c r="AB5" t="n">
        <v>1405.486708023483</v>
      </c>
      <c r="AC5" t="n">
        <v>1271.349029222705</v>
      </c>
      <c r="AD5" t="n">
        <v>1027219.259105493</v>
      </c>
      <c r="AE5" t="n">
        <v>1405486.708023483</v>
      </c>
      <c r="AF5" t="n">
        <v>1.282428397240316e-06</v>
      </c>
      <c r="AG5" t="n">
        <v>48.7109375</v>
      </c>
      <c r="AH5" t="n">
        <v>1271349.029222705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2849.406031080489</v>
      </c>
      <c r="AB2" t="n">
        <v>3898.68303864669</v>
      </c>
      <c r="AC2" t="n">
        <v>3526.598201274114</v>
      </c>
      <c r="AD2" t="n">
        <v>2849406.03108049</v>
      </c>
      <c r="AE2" t="n">
        <v>3898683.038646691</v>
      </c>
      <c r="AF2" t="n">
        <v>6.791719441860681e-07</v>
      </c>
      <c r="AG2" t="n">
        <v>69.7265625</v>
      </c>
      <c r="AH2" t="n">
        <v>3526598.201274114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2205.222812199708</v>
      </c>
      <c r="AB3" t="n">
        <v>3017.283139216075</v>
      </c>
      <c r="AC3" t="n">
        <v>2729.317871192662</v>
      </c>
      <c r="AD3" t="n">
        <v>2205222.812199708</v>
      </c>
      <c r="AE3" t="n">
        <v>3017283.139216075</v>
      </c>
      <c r="AF3" t="n">
        <v>8.209494967184569e-07</v>
      </c>
      <c r="AG3" t="n">
        <v>57.68229166666666</v>
      </c>
      <c r="AH3" t="n">
        <v>2729317.871192662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2029.861231060364</v>
      </c>
      <c r="AB4" t="n">
        <v>2777.3456874941</v>
      </c>
      <c r="AC4" t="n">
        <v>2512.279713108817</v>
      </c>
      <c r="AD4" t="n">
        <v>2029861.231060364</v>
      </c>
      <c r="AE4" t="n">
        <v>2777345.6874941</v>
      </c>
      <c r="AF4" t="n">
        <v>8.735068500815409e-07</v>
      </c>
      <c r="AG4" t="n">
        <v>54.21875</v>
      </c>
      <c r="AH4" t="n">
        <v>2512279.713108817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1938.334650879906</v>
      </c>
      <c r="AB5" t="n">
        <v>2652.114982623458</v>
      </c>
      <c r="AC5" t="n">
        <v>2399.000850948631</v>
      </c>
      <c r="AD5" t="n">
        <v>1938334.650879906</v>
      </c>
      <c r="AE5" t="n">
        <v>2652114.982623458</v>
      </c>
      <c r="AF5" t="n">
        <v>9.023133717864284e-07</v>
      </c>
      <c r="AG5" t="n">
        <v>52.48697916666666</v>
      </c>
      <c r="AH5" t="n">
        <v>2399000.850948631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1890.209366239174</v>
      </c>
      <c r="AB6" t="n">
        <v>2586.267845040295</v>
      </c>
      <c r="AC6" t="n">
        <v>2339.438071759367</v>
      </c>
      <c r="AD6" t="n">
        <v>1890209.366239174</v>
      </c>
      <c r="AE6" t="n">
        <v>2586267.845040295</v>
      </c>
      <c r="AF6" t="n">
        <v>9.197354979185512e-07</v>
      </c>
      <c r="AG6" t="n">
        <v>51.49739583333334</v>
      </c>
      <c r="AH6" t="n">
        <v>2339438.071759367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1858.184652001121</v>
      </c>
      <c r="AB7" t="n">
        <v>2542.450218189111</v>
      </c>
      <c r="AC7" t="n">
        <v>2299.802337716434</v>
      </c>
      <c r="AD7" t="n">
        <v>1858184.652001121</v>
      </c>
      <c r="AE7" t="n">
        <v>2542450.218189111</v>
      </c>
      <c r="AF7" t="n">
        <v>9.304651998162049e-07</v>
      </c>
      <c r="AG7" t="n">
        <v>50.8984375</v>
      </c>
      <c r="AH7" t="n">
        <v>2299802.337716434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1830.432191070514</v>
      </c>
      <c r="AB8" t="n">
        <v>2504.478076791689</v>
      </c>
      <c r="AC8" t="n">
        <v>2265.454204199747</v>
      </c>
      <c r="AD8" t="n">
        <v>1830432.191070514</v>
      </c>
      <c r="AE8" t="n">
        <v>2504478.076791689</v>
      </c>
      <c r="AF8" t="n">
        <v>9.385761270134144e-07</v>
      </c>
      <c r="AG8" t="n">
        <v>50.45572916666666</v>
      </c>
      <c r="AH8" t="n">
        <v>2265454.204199747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1804.007029824947</v>
      </c>
      <c r="AB9" t="n">
        <v>2468.322005379669</v>
      </c>
      <c r="AC9" t="n">
        <v>2232.748817497925</v>
      </c>
      <c r="AD9" t="n">
        <v>1804007.029824947</v>
      </c>
      <c r="AE9" t="n">
        <v>2468322.005379668</v>
      </c>
      <c r="AF9" t="n">
        <v>9.46032360535513e-07</v>
      </c>
      <c r="AG9" t="n">
        <v>50.06510416666666</v>
      </c>
      <c r="AH9" t="n">
        <v>2232748.817497925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1791.460232499629</v>
      </c>
      <c r="AB10" t="n">
        <v>2451.154923753535</v>
      </c>
      <c r="AC10" t="n">
        <v>2217.220138048038</v>
      </c>
      <c r="AD10" t="n">
        <v>1791460.232499629</v>
      </c>
      <c r="AE10" t="n">
        <v>2451154.923753534</v>
      </c>
      <c r="AF10" t="n">
        <v>9.509061912280065e-07</v>
      </c>
      <c r="AG10" t="n">
        <v>49.8046875</v>
      </c>
      <c r="AH10" t="n">
        <v>2217220.138048038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1780.857666869344</v>
      </c>
      <c r="AB11" t="n">
        <v>2436.648025705996</v>
      </c>
      <c r="AC11" t="n">
        <v>2204.097757989598</v>
      </c>
      <c r="AD11" t="n">
        <v>1780857.666869344</v>
      </c>
      <c r="AE11" t="n">
        <v>2436648.025705996</v>
      </c>
      <c r="AF11" t="n">
        <v>9.547979814078336e-07</v>
      </c>
      <c r="AG11" t="n">
        <v>49.59635416666666</v>
      </c>
      <c r="AH11" t="n">
        <v>2204097.757989598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1761.342017332852</v>
      </c>
      <c r="AB12" t="n">
        <v>2409.945853040474</v>
      </c>
      <c r="AC12" t="n">
        <v>2179.944003206539</v>
      </c>
      <c r="AD12" t="n">
        <v>1761342.017332852</v>
      </c>
      <c r="AE12" t="n">
        <v>2409945.853040474</v>
      </c>
      <c r="AF12" t="n">
        <v>9.58798887200179e-07</v>
      </c>
      <c r="AG12" t="n">
        <v>49.38802083333334</v>
      </c>
      <c r="AH12" t="n">
        <v>2179944.003206539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1753.176430689181</v>
      </c>
      <c r="AB13" t="n">
        <v>2398.773337154345</v>
      </c>
      <c r="AC13" t="n">
        <v>2169.837776555857</v>
      </c>
      <c r="AD13" t="n">
        <v>1753176.430689181</v>
      </c>
      <c r="AE13" t="n">
        <v>2398773.337154345</v>
      </c>
      <c r="AF13" t="n">
        <v>9.610903150630677e-07</v>
      </c>
      <c r="AG13" t="n">
        <v>49.27083333333334</v>
      </c>
      <c r="AH13" t="n">
        <v>2169837.776555857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1745.051864373826</v>
      </c>
      <c r="AB14" t="n">
        <v>2387.656947091107</v>
      </c>
      <c r="AC14" t="n">
        <v>2159.782319158303</v>
      </c>
      <c r="AD14" t="n">
        <v>1745051.864373825</v>
      </c>
      <c r="AE14" t="n">
        <v>2387656.947091107</v>
      </c>
      <c r="AF14" t="n">
        <v>9.633089991842774e-07</v>
      </c>
      <c r="AG14" t="n">
        <v>49.16666666666666</v>
      </c>
      <c r="AH14" t="n">
        <v>2159782.319158304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1738.270257512146</v>
      </c>
      <c r="AB15" t="n">
        <v>2378.378053399577</v>
      </c>
      <c r="AC15" t="n">
        <v>2151.388990057684</v>
      </c>
      <c r="AD15" t="n">
        <v>1738270.257512146</v>
      </c>
      <c r="AE15" t="n">
        <v>2378378.053399577</v>
      </c>
      <c r="AF15" t="n">
        <v>9.649093615012157e-07</v>
      </c>
      <c r="AG15" t="n">
        <v>49.08854166666666</v>
      </c>
      <c r="AH15" t="n">
        <v>2151388.990057684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1731.860239483884</v>
      </c>
      <c r="AB16" t="n">
        <v>2369.607583943272</v>
      </c>
      <c r="AC16" t="n">
        <v>2143.455561896857</v>
      </c>
      <c r="AD16" t="n">
        <v>1731860.239483884</v>
      </c>
      <c r="AE16" t="n">
        <v>2369607.583943272</v>
      </c>
      <c r="AF16" t="n">
        <v>9.669825581390674e-07</v>
      </c>
      <c r="AG16" t="n">
        <v>48.97135416666666</v>
      </c>
      <c r="AH16" t="n">
        <v>2143455.561896857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1725.395825406863</v>
      </c>
      <c r="AB17" t="n">
        <v>2360.762687413271</v>
      </c>
      <c r="AC17" t="n">
        <v>2135.45480987779</v>
      </c>
      <c r="AD17" t="n">
        <v>1725395.825406863</v>
      </c>
      <c r="AE17" t="n">
        <v>2360762.687413271</v>
      </c>
      <c r="AF17" t="n">
        <v>9.686556641976846e-07</v>
      </c>
      <c r="AG17" t="n">
        <v>48.89322916666666</v>
      </c>
      <c r="AH17" t="n">
        <v>2135454.80987779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1719.651200538699</v>
      </c>
      <c r="AB18" t="n">
        <v>2352.902638233686</v>
      </c>
      <c r="AC18" t="n">
        <v>2128.344912760255</v>
      </c>
      <c r="AD18" t="n">
        <v>1719651.200538699</v>
      </c>
      <c r="AE18" t="n">
        <v>2352902.638233686</v>
      </c>
      <c r="AF18" t="n">
        <v>9.69383101614475e-07</v>
      </c>
      <c r="AG18" t="n">
        <v>48.85416666666666</v>
      </c>
      <c r="AH18" t="n">
        <v>2128344.912760255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1705.575459586299</v>
      </c>
      <c r="AB19" t="n">
        <v>2333.643588484747</v>
      </c>
      <c r="AC19" t="n">
        <v>2110.92391968911</v>
      </c>
      <c r="AD19" t="n">
        <v>1705575.459586299</v>
      </c>
      <c r="AE19" t="n">
        <v>2333643.588484747</v>
      </c>
      <c r="AF19" t="n">
        <v>9.706197452230181e-07</v>
      </c>
      <c r="AG19" t="n">
        <v>48.7890625</v>
      </c>
      <c r="AH19" t="n">
        <v>2110923.91968911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1697.762189431899</v>
      </c>
      <c r="AB20" t="n">
        <v>2322.953127562346</v>
      </c>
      <c r="AC20" t="n">
        <v>2101.253741352987</v>
      </c>
      <c r="AD20" t="n">
        <v>1697762.189431899</v>
      </c>
      <c r="AE20" t="n">
        <v>2322953.127562346</v>
      </c>
      <c r="AF20" t="n">
        <v>9.723292231524746e-07</v>
      </c>
      <c r="AG20" t="n">
        <v>48.7109375</v>
      </c>
      <c r="AH20" t="n">
        <v>2101253.741352987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1690.236014788753</v>
      </c>
      <c r="AB21" t="n">
        <v>2312.655483384201</v>
      </c>
      <c r="AC21" t="n">
        <v>2091.938889882369</v>
      </c>
      <c r="AD21" t="n">
        <v>1690236.014788752</v>
      </c>
      <c r="AE21" t="n">
        <v>2312655.483384201</v>
      </c>
      <c r="AF21" t="n">
        <v>9.734931230193388e-07</v>
      </c>
      <c r="AG21" t="n">
        <v>48.64583333333334</v>
      </c>
      <c r="AH21" t="n">
        <v>2091938.889882369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1686.871479310182</v>
      </c>
      <c r="AB22" t="n">
        <v>2308.051977509592</v>
      </c>
      <c r="AC22" t="n">
        <v>2087.774736147372</v>
      </c>
      <c r="AD22" t="n">
        <v>1686871.479310182</v>
      </c>
      <c r="AE22" t="n">
        <v>2308051.977509592</v>
      </c>
      <c r="AF22" t="n">
        <v>9.732748917943019e-07</v>
      </c>
      <c r="AG22" t="n">
        <v>48.65885416666666</v>
      </c>
      <c r="AH22" t="n">
        <v>2087774.736147372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1681.879842377516</v>
      </c>
      <c r="AB23" t="n">
        <v>2301.222199642839</v>
      </c>
      <c r="AC23" t="n">
        <v>2081.596782694568</v>
      </c>
      <c r="AD23" t="n">
        <v>1681879.842377516</v>
      </c>
      <c r="AE23" t="n">
        <v>2301222.199642839</v>
      </c>
      <c r="AF23" t="n">
        <v>9.746570228862031e-07</v>
      </c>
      <c r="AG23" t="n">
        <v>48.59375</v>
      </c>
      <c r="AH23" t="n">
        <v>2081596.782694568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1670.603816924832</v>
      </c>
      <c r="AB24" t="n">
        <v>2285.793844155343</v>
      </c>
      <c r="AC24" t="n">
        <v>2067.640887800966</v>
      </c>
      <c r="AD24" t="n">
        <v>1670603.816924832</v>
      </c>
      <c r="AE24" t="n">
        <v>2285793.844155343</v>
      </c>
      <c r="AF24" t="n">
        <v>9.762573852031411e-07</v>
      </c>
      <c r="AG24" t="n">
        <v>48.515625</v>
      </c>
      <c r="AH24" t="n">
        <v>2067640.887800966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1671.240816324618</v>
      </c>
      <c r="AB25" t="n">
        <v>2286.665414836561</v>
      </c>
      <c r="AC25" t="n">
        <v>2068.429276999625</v>
      </c>
      <c r="AD25" t="n">
        <v>1671240.816324618</v>
      </c>
      <c r="AE25" t="n">
        <v>2286665.41483656</v>
      </c>
      <c r="AF25" t="n">
        <v>9.760755258489438e-07</v>
      </c>
      <c r="AG25" t="n">
        <v>48.515625</v>
      </c>
      <c r="AH25" t="n">
        <v>2068429.276999625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1661.128241825551</v>
      </c>
      <c r="AB26" t="n">
        <v>2272.828944271637</v>
      </c>
      <c r="AC26" t="n">
        <v>2055.913339765809</v>
      </c>
      <c r="AD26" t="n">
        <v>1661128.241825551</v>
      </c>
      <c r="AE26" t="n">
        <v>2272828.944271637</v>
      </c>
      <c r="AF26" t="n">
        <v>9.771303101032893e-07</v>
      </c>
      <c r="AG26" t="n">
        <v>48.46354166666666</v>
      </c>
      <c r="AH26" t="n">
        <v>2055913.339765809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1661.508147189004</v>
      </c>
      <c r="AB27" t="n">
        <v>2273.348747550156</v>
      </c>
      <c r="AC27" t="n">
        <v>2056.383533748974</v>
      </c>
      <c r="AD27" t="n">
        <v>1661508.147189004</v>
      </c>
      <c r="AE27" t="n">
        <v>2273348.747550156</v>
      </c>
      <c r="AF27" t="n">
        <v>9.773485413283264e-07</v>
      </c>
      <c r="AG27" t="n">
        <v>48.45052083333334</v>
      </c>
      <c r="AH27" t="n">
        <v>2056383.533748974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1651.685848409745</v>
      </c>
      <c r="AB28" t="n">
        <v>2259.909445031133</v>
      </c>
      <c r="AC28" t="n">
        <v>2044.226859400188</v>
      </c>
      <c r="AD28" t="n">
        <v>1651685.848409745</v>
      </c>
      <c r="AE28" t="n">
        <v>2259909.445031133</v>
      </c>
      <c r="AF28" t="n">
        <v>9.773485413283264e-07</v>
      </c>
      <c r="AG28" t="n">
        <v>48.45052083333334</v>
      </c>
      <c r="AH28" t="n">
        <v>2044226.859400188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1649.885537074629</v>
      </c>
      <c r="AB29" t="n">
        <v>2257.446179638298</v>
      </c>
      <c r="AC29" t="n">
        <v>2041.99868459923</v>
      </c>
      <c r="AD29" t="n">
        <v>1649885.537074629</v>
      </c>
      <c r="AE29" t="n">
        <v>2257446.179638297</v>
      </c>
      <c r="AF29" t="n">
        <v>9.785851849368696e-07</v>
      </c>
      <c r="AG29" t="n">
        <v>48.3984375</v>
      </c>
      <c r="AH29" t="n">
        <v>2041998.68459923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1650.447253094349</v>
      </c>
      <c r="AB30" t="n">
        <v>2258.21474427764</v>
      </c>
      <c r="AC30" t="n">
        <v>2042.693898508081</v>
      </c>
      <c r="AD30" t="n">
        <v>1650447.253094349</v>
      </c>
      <c r="AE30" t="n">
        <v>2258214.74427764</v>
      </c>
      <c r="AF30" t="n">
        <v>9.787670442910669e-07</v>
      </c>
      <c r="AG30" t="n">
        <v>48.38541666666666</v>
      </c>
      <c r="AH30" t="n">
        <v>2042693.898508081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1645.249005575455</v>
      </c>
      <c r="AB31" t="n">
        <v>2251.102272691794</v>
      </c>
      <c r="AC31" t="n">
        <v>2036.260231227972</v>
      </c>
      <c r="AD31" t="n">
        <v>1645249.005575455</v>
      </c>
      <c r="AE31" t="n">
        <v>2251102.272691794</v>
      </c>
      <c r="AF31" t="n">
        <v>9.785124411951904e-07</v>
      </c>
      <c r="AG31" t="n">
        <v>48.3984375</v>
      </c>
      <c r="AH31" t="n">
        <v>2036260.231227972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1644.318514202449</v>
      </c>
      <c r="AB32" t="n">
        <v>2249.829133344864</v>
      </c>
      <c r="AC32" t="n">
        <v>2035.10859851345</v>
      </c>
      <c r="AD32" t="n">
        <v>1644318.514202449</v>
      </c>
      <c r="AE32" t="n">
        <v>2249829.133344864</v>
      </c>
      <c r="AF32" t="n">
        <v>9.785124411951904e-07</v>
      </c>
      <c r="AG32" t="n">
        <v>48.3984375</v>
      </c>
      <c r="AH32" t="n">
        <v>2035108.59851345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1647.534387276974</v>
      </c>
      <c r="AB33" t="n">
        <v>2254.229232759737</v>
      </c>
      <c r="AC33" t="n">
        <v>2039.088758615746</v>
      </c>
      <c r="AD33" t="n">
        <v>1647534.387276974</v>
      </c>
      <c r="AE33" t="n">
        <v>2254229.232759737</v>
      </c>
      <c r="AF33" t="n">
        <v>9.782578380993139e-07</v>
      </c>
      <c r="AG33" t="n">
        <v>48.41145833333334</v>
      </c>
      <c r="AH33" t="n">
        <v>2039088.758615746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3585.51194977072</v>
      </c>
      <c r="AB2" t="n">
        <v>4905.855631299904</v>
      </c>
      <c r="AC2" t="n">
        <v>4437.64765526008</v>
      </c>
      <c r="AD2" t="n">
        <v>3585511.94977072</v>
      </c>
      <c r="AE2" t="n">
        <v>4905855.631299905</v>
      </c>
      <c r="AF2" t="n">
        <v>5.773638501274898e-07</v>
      </c>
      <c r="AG2" t="n">
        <v>77.6953125</v>
      </c>
      <c r="AH2" t="n">
        <v>4437647.65526008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2604.159626009553</v>
      </c>
      <c r="AB3" t="n">
        <v>3563.126087720828</v>
      </c>
      <c r="AC3" t="n">
        <v>3223.06633478749</v>
      </c>
      <c r="AD3" t="n">
        <v>2604159.626009554</v>
      </c>
      <c r="AE3" t="n">
        <v>3563126.087720828</v>
      </c>
      <c r="AF3" t="n">
        <v>7.324621288597507e-07</v>
      </c>
      <c r="AG3" t="n">
        <v>61.23697916666666</v>
      </c>
      <c r="AH3" t="n">
        <v>3223066.33478749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2343.101760055494</v>
      </c>
      <c r="AB4" t="n">
        <v>3205.93519846225</v>
      </c>
      <c r="AC4" t="n">
        <v>2899.965242679203</v>
      </c>
      <c r="AD4" t="n">
        <v>2343101.760055494</v>
      </c>
      <c r="AE4" t="n">
        <v>3205935.19846225</v>
      </c>
      <c r="AF4" t="n">
        <v>7.939571149852696e-07</v>
      </c>
      <c r="AG4" t="n">
        <v>56.49739583333334</v>
      </c>
      <c r="AH4" t="n">
        <v>2899965.242679203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2228.367230498506</v>
      </c>
      <c r="AB5" t="n">
        <v>3048.950353392165</v>
      </c>
      <c r="AC5" t="n">
        <v>2757.962810892999</v>
      </c>
      <c r="AD5" t="n">
        <v>2228367.230498506</v>
      </c>
      <c r="AE5" t="n">
        <v>3048950.353392165</v>
      </c>
      <c r="AF5" t="n">
        <v>8.25479754931964e-07</v>
      </c>
      <c r="AG5" t="n">
        <v>54.34895833333334</v>
      </c>
      <c r="AH5" t="n">
        <v>2757962.810892999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2156.547382113886</v>
      </c>
      <c r="AB6" t="n">
        <v>2950.683268364062</v>
      </c>
      <c r="AC6" t="n">
        <v>2669.074198541373</v>
      </c>
      <c r="AD6" t="n">
        <v>2156547.382113886</v>
      </c>
      <c r="AE6" t="n">
        <v>2950683.268364062</v>
      </c>
      <c r="AF6" t="n">
        <v>8.460469855857089e-07</v>
      </c>
      <c r="AG6" t="n">
        <v>53.02083333333334</v>
      </c>
      <c r="AH6" t="n">
        <v>2669074.198541373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2111.353183005154</v>
      </c>
      <c r="AB7" t="n">
        <v>2888.846571316147</v>
      </c>
      <c r="AC7" t="n">
        <v>2613.139109071361</v>
      </c>
      <c r="AD7" t="n">
        <v>2111353.183005154</v>
      </c>
      <c r="AE7" t="n">
        <v>2888846.571316147</v>
      </c>
      <c r="AF7" t="n">
        <v>8.601718843596376e-07</v>
      </c>
      <c r="AG7" t="n">
        <v>52.1484375</v>
      </c>
      <c r="AH7" t="n">
        <v>2613139.109071361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2077.361642761386</v>
      </c>
      <c r="AB8" t="n">
        <v>2842.337846353705</v>
      </c>
      <c r="AC8" t="n">
        <v>2571.069111543929</v>
      </c>
      <c r="AD8" t="n">
        <v>2077361.642761386</v>
      </c>
      <c r="AE8" t="n">
        <v>2842337.846353705</v>
      </c>
      <c r="AF8" t="n">
        <v>8.70093764474007e-07</v>
      </c>
      <c r="AG8" t="n">
        <v>51.54947916666666</v>
      </c>
      <c r="AH8" t="n">
        <v>2571069.111543929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2049.371484840304</v>
      </c>
      <c r="AB9" t="n">
        <v>2804.040477447463</v>
      </c>
      <c r="AC9" t="n">
        <v>2536.426789775404</v>
      </c>
      <c r="AD9" t="n">
        <v>2049371.484840304</v>
      </c>
      <c r="AE9" t="n">
        <v>2804040.477447463</v>
      </c>
      <c r="AF9" t="n">
        <v>8.774662726145455e-07</v>
      </c>
      <c r="AG9" t="n">
        <v>51.11979166666666</v>
      </c>
      <c r="AH9" t="n">
        <v>2536426.789775404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2025.391695352198</v>
      </c>
      <c r="AB10" t="n">
        <v>2771.230271556188</v>
      </c>
      <c r="AC10" t="n">
        <v>2506.74794388498</v>
      </c>
      <c r="AD10" t="n">
        <v>2025391.695352198</v>
      </c>
      <c r="AE10" t="n">
        <v>2771230.271556188</v>
      </c>
      <c r="AF10" t="n">
        <v>8.834607418503102e-07</v>
      </c>
      <c r="AG10" t="n">
        <v>50.78125</v>
      </c>
      <c r="AH10" t="n">
        <v>2506747.94388498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2010.408868423846</v>
      </c>
      <c r="AB11" t="n">
        <v>2750.730106757144</v>
      </c>
      <c r="AC11" t="n">
        <v>2488.204286042194</v>
      </c>
      <c r="AD11" t="n">
        <v>2010408.868423846</v>
      </c>
      <c r="AE11" t="n">
        <v>2750730.106757144</v>
      </c>
      <c r="AF11" t="n">
        <v>8.889728974694044e-07</v>
      </c>
      <c r="AG11" t="n">
        <v>50.45572916666666</v>
      </c>
      <c r="AH11" t="n">
        <v>2488204.286042194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2000.109322341109</v>
      </c>
      <c r="AB12" t="n">
        <v>2736.637813422838</v>
      </c>
      <c r="AC12" t="n">
        <v>2475.456941405057</v>
      </c>
      <c r="AD12" t="n">
        <v>2000109.322341109</v>
      </c>
      <c r="AE12" t="n">
        <v>2736637.813422838</v>
      </c>
      <c r="AF12" t="n">
        <v>8.928658573753895e-07</v>
      </c>
      <c r="AG12" t="n">
        <v>50.234375</v>
      </c>
      <c r="AH12" t="n">
        <v>2475456.941405057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1982.589324996408</v>
      </c>
      <c r="AB13" t="n">
        <v>2712.666180128087</v>
      </c>
      <c r="AC13" t="n">
        <v>2453.773127147558</v>
      </c>
      <c r="AD13" t="n">
        <v>1982589.324996408</v>
      </c>
      <c r="AE13" t="n">
        <v>2712666.180128087</v>
      </c>
      <c r="AF13" t="n">
        <v>8.962420526920849e-07</v>
      </c>
      <c r="AG13" t="n">
        <v>50.05208333333334</v>
      </c>
      <c r="AH13" t="n">
        <v>2453773.127147558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1973.66482660724</v>
      </c>
      <c r="AB14" t="n">
        <v>2700.455287710945</v>
      </c>
      <c r="AC14" t="n">
        <v>2442.727625164613</v>
      </c>
      <c r="AD14" t="n">
        <v>1973664.82660724</v>
      </c>
      <c r="AE14" t="n">
        <v>2700455.287710946</v>
      </c>
      <c r="AF14" t="n">
        <v>8.991703853647284e-07</v>
      </c>
      <c r="AG14" t="n">
        <v>49.8828125</v>
      </c>
      <c r="AH14" t="n">
        <v>2442727.625164613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1964.502934895566</v>
      </c>
      <c r="AB15" t="n">
        <v>2687.919583276898</v>
      </c>
      <c r="AC15" t="n">
        <v>2431.38831076778</v>
      </c>
      <c r="AD15" t="n">
        <v>1964502.934895566</v>
      </c>
      <c r="AE15" t="n">
        <v>2687919.583276898</v>
      </c>
      <c r="AF15" t="n">
        <v>9.01960914146895e-07</v>
      </c>
      <c r="AG15" t="n">
        <v>49.73958333333334</v>
      </c>
      <c r="AH15" t="n">
        <v>2431388.31076778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1961.437488118808</v>
      </c>
      <c r="AB16" t="n">
        <v>2683.72530375897</v>
      </c>
      <c r="AC16" t="n">
        <v>2427.594327400334</v>
      </c>
      <c r="AD16" t="n">
        <v>1961437.488118808</v>
      </c>
      <c r="AE16" t="n">
        <v>2683725.30375897</v>
      </c>
      <c r="AF16" t="n">
        <v>9.028566394349976e-07</v>
      </c>
      <c r="AG16" t="n">
        <v>49.6875</v>
      </c>
      <c r="AH16" t="n">
        <v>2427594.327400334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1953.012491266518</v>
      </c>
      <c r="AB17" t="n">
        <v>2672.197851381039</v>
      </c>
      <c r="AC17" t="n">
        <v>2417.167038898472</v>
      </c>
      <c r="AD17" t="n">
        <v>1953012.491266518</v>
      </c>
      <c r="AE17" t="n">
        <v>2672197.851381039</v>
      </c>
      <c r="AF17" t="n">
        <v>9.054060114088286e-07</v>
      </c>
      <c r="AG17" t="n">
        <v>49.54427083333334</v>
      </c>
      <c r="AH17" t="n">
        <v>2417167.038898472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1938.809550108327</v>
      </c>
      <c r="AB18" t="n">
        <v>2652.764760698859</v>
      </c>
      <c r="AC18" t="n">
        <v>2399.588615116485</v>
      </c>
      <c r="AD18" t="n">
        <v>1938809.550108327</v>
      </c>
      <c r="AE18" t="n">
        <v>2652764.76069886</v>
      </c>
      <c r="AF18" t="n">
        <v>9.07163011012415e-07</v>
      </c>
      <c r="AG18" t="n">
        <v>49.453125</v>
      </c>
      <c r="AH18" t="n">
        <v>2399588.615116485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1935.977248150498</v>
      </c>
      <c r="AB19" t="n">
        <v>2648.889480207814</v>
      </c>
      <c r="AC19" t="n">
        <v>2396.083185956516</v>
      </c>
      <c r="AD19" t="n">
        <v>1935977.248150498</v>
      </c>
      <c r="AE19" t="n">
        <v>2648889.480207814</v>
      </c>
      <c r="AF19" t="n">
        <v>9.081620892183757e-07</v>
      </c>
      <c r="AG19" t="n">
        <v>49.40104166666666</v>
      </c>
      <c r="AH19" t="n">
        <v>2396083.185956515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1930.3033467499</v>
      </c>
      <c r="AB20" t="n">
        <v>2641.126197996653</v>
      </c>
      <c r="AC20" t="n">
        <v>2389.060820503752</v>
      </c>
      <c r="AD20" t="n">
        <v>1930303.3467499</v>
      </c>
      <c r="AE20" t="n">
        <v>2641126.197996653</v>
      </c>
      <c r="AF20" t="n">
        <v>9.099535397945814e-07</v>
      </c>
      <c r="AG20" t="n">
        <v>49.296875</v>
      </c>
      <c r="AH20" t="n">
        <v>2389060.820503752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1923.412975260271</v>
      </c>
      <c r="AB21" t="n">
        <v>2631.698487742806</v>
      </c>
      <c r="AC21" t="n">
        <v>2380.532877684657</v>
      </c>
      <c r="AD21" t="n">
        <v>1923412.975260271</v>
      </c>
      <c r="AE21" t="n">
        <v>2631698.487742806</v>
      </c>
      <c r="AF21" t="n">
        <v>9.112282257814969e-07</v>
      </c>
      <c r="AG21" t="n">
        <v>49.23177083333334</v>
      </c>
      <c r="AH21" t="n">
        <v>2380532.877684657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1918.663467475396</v>
      </c>
      <c r="AB22" t="n">
        <v>2625.200001658044</v>
      </c>
      <c r="AC22" t="n">
        <v>2374.654597991143</v>
      </c>
      <c r="AD22" t="n">
        <v>1918663.467475396</v>
      </c>
      <c r="AE22" t="n">
        <v>2625200.001658044</v>
      </c>
      <c r="AF22" t="n">
        <v>9.125029117684123e-07</v>
      </c>
      <c r="AG22" t="n">
        <v>49.15364583333334</v>
      </c>
      <c r="AH22" t="n">
        <v>2374654.597991143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1917.258131912607</v>
      </c>
      <c r="AB23" t="n">
        <v>2623.277159542008</v>
      </c>
      <c r="AC23" t="n">
        <v>2372.915269227936</v>
      </c>
      <c r="AD23" t="n">
        <v>1917258.131912607</v>
      </c>
      <c r="AE23" t="n">
        <v>2623277.159542008</v>
      </c>
      <c r="AF23" t="n">
        <v>9.118827942612643e-07</v>
      </c>
      <c r="AG23" t="n">
        <v>49.19270833333334</v>
      </c>
      <c r="AH23" t="n">
        <v>2372915.269227936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1914.003887709859</v>
      </c>
      <c r="AB24" t="n">
        <v>2618.824559056686</v>
      </c>
      <c r="AC24" t="n">
        <v>2368.887618683669</v>
      </c>
      <c r="AD24" t="n">
        <v>1914003.887709859</v>
      </c>
      <c r="AE24" t="n">
        <v>2618824.559056686</v>
      </c>
      <c r="AF24" t="n">
        <v>9.13777597755328e-07</v>
      </c>
      <c r="AG24" t="n">
        <v>49.08854166666666</v>
      </c>
      <c r="AH24" t="n">
        <v>2368887.618683669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1906.237525256189</v>
      </c>
      <c r="AB25" t="n">
        <v>2608.198279319844</v>
      </c>
      <c r="AC25" t="n">
        <v>2359.275496170835</v>
      </c>
      <c r="AD25" t="n">
        <v>1906237.525256189</v>
      </c>
      <c r="AE25" t="n">
        <v>2608198.279319845</v>
      </c>
      <c r="AF25" t="n">
        <v>9.151900876327207e-07</v>
      </c>
      <c r="AG25" t="n">
        <v>49.01041666666666</v>
      </c>
      <c r="AH25" t="n">
        <v>2359275.496170835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1904.956730608386</v>
      </c>
      <c r="AB26" t="n">
        <v>2606.445839578049</v>
      </c>
      <c r="AC26" t="n">
        <v>2357.69030681843</v>
      </c>
      <c r="AD26" t="n">
        <v>1904956.730608386</v>
      </c>
      <c r="AE26" t="n">
        <v>2606445.839578049</v>
      </c>
      <c r="AF26" t="n">
        <v>9.153278915231981e-07</v>
      </c>
      <c r="AG26" t="n">
        <v>49.01041666666666</v>
      </c>
      <c r="AH26" t="n">
        <v>2357690.30681843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1900.714424036067</v>
      </c>
      <c r="AB27" t="n">
        <v>2600.641328568445</v>
      </c>
      <c r="AC27" t="n">
        <v>2352.439770192901</v>
      </c>
      <c r="AD27" t="n">
        <v>1900714.424036067</v>
      </c>
      <c r="AE27" t="n">
        <v>2600641.328568445</v>
      </c>
      <c r="AF27" t="n">
        <v>9.163958716743977e-07</v>
      </c>
      <c r="AG27" t="n">
        <v>48.9453125</v>
      </c>
      <c r="AH27" t="n">
        <v>2352439.770192901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1899.438019824122</v>
      </c>
      <c r="AB28" t="n">
        <v>2598.894896014683</v>
      </c>
      <c r="AC28" t="n">
        <v>2350.860014710936</v>
      </c>
      <c r="AD28" t="n">
        <v>1899438.019824122</v>
      </c>
      <c r="AE28" t="n">
        <v>2598894.896014682</v>
      </c>
      <c r="AF28" t="n">
        <v>9.16326969729159e-07</v>
      </c>
      <c r="AG28" t="n">
        <v>48.95833333333334</v>
      </c>
      <c r="AH28" t="n">
        <v>2350860.014710936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1891.268614161243</v>
      </c>
      <c r="AB29" t="n">
        <v>2587.71715477799</v>
      </c>
      <c r="AC29" t="n">
        <v>2340.749061409815</v>
      </c>
      <c r="AD29" t="n">
        <v>1891268.614161243</v>
      </c>
      <c r="AE29" t="n">
        <v>2587717.15477799</v>
      </c>
      <c r="AF29" t="n">
        <v>9.178428125244099e-07</v>
      </c>
      <c r="AG29" t="n">
        <v>48.8671875</v>
      </c>
      <c r="AH29" t="n">
        <v>2340749.061409815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1892.40146307698</v>
      </c>
      <c r="AB30" t="n">
        <v>2589.267168642269</v>
      </c>
      <c r="AC30" t="n">
        <v>2342.151144126345</v>
      </c>
      <c r="AD30" t="n">
        <v>1892401.463076981</v>
      </c>
      <c r="AE30" t="n">
        <v>2589267.168642269</v>
      </c>
      <c r="AF30" t="n">
        <v>9.176705576613132e-07</v>
      </c>
      <c r="AG30" t="n">
        <v>48.88020833333334</v>
      </c>
      <c r="AH30" t="n">
        <v>2342151.144126345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1889.502567381007</v>
      </c>
      <c r="AB31" t="n">
        <v>2585.300771660785</v>
      </c>
      <c r="AC31" t="n">
        <v>2338.563294505901</v>
      </c>
      <c r="AD31" t="n">
        <v>1889502.567381007</v>
      </c>
      <c r="AE31" t="n">
        <v>2585300.771660785</v>
      </c>
      <c r="AF31" t="n">
        <v>9.17360498907739e-07</v>
      </c>
      <c r="AG31" t="n">
        <v>48.89322916666666</v>
      </c>
      <c r="AH31" t="n">
        <v>2338563.294505902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1876.817489949401</v>
      </c>
      <c r="AB32" t="n">
        <v>2567.944489092742</v>
      </c>
      <c r="AC32" t="n">
        <v>2322.863471186456</v>
      </c>
      <c r="AD32" t="n">
        <v>1876817.489949401</v>
      </c>
      <c r="AE32" t="n">
        <v>2567944.489092742</v>
      </c>
      <c r="AF32" t="n">
        <v>9.190485965660866e-07</v>
      </c>
      <c r="AG32" t="n">
        <v>48.80208333333334</v>
      </c>
      <c r="AH32" t="n">
        <v>2322863.471186456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1875.463341576837</v>
      </c>
      <c r="AB33" t="n">
        <v>2566.09168354859</v>
      </c>
      <c r="AC33" t="n">
        <v>2321.18749480301</v>
      </c>
      <c r="AD33" t="n">
        <v>1875463.341576837</v>
      </c>
      <c r="AE33" t="n">
        <v>2566091.683548591</v>
      </c>
      <c r="AF33" t="n">
        <v>9.192208514291834e-07</v>
      </c>
      <c r="AG33" t="n">
        <v>48.80208333333334</v>
      </c>
      <c r="AH33" t="n">
        <v>2321187.49480301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1868.742440247872</v>
      </c>
      <c r="AB34" t="n">
        <v>2556.895849845059</v>
      </c>
      <c r="AC34" t="n">
        <v>2312.869298561711</v>
      </c>
      <c r="AD34" t="n">
        <v>1868742.440247872</v>
      </c>
      <c r="AE34" t="n">
        <v>2556895.849845059</v>
      </c>
      <c r="AF34" t="n">
        <v>9.192553024018026e-07</v>
      </c>
      <c r="AG34" t="n">
        <v>48.80208333333334</v>
      </c>
      <c r="AH34" t="n">
        <v>2312869.298561711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1868.125477989025</v>
      </c>
      <c r="AB35" t="n">
        <v>2556.051694864052</v>
      </c>
      <c r="AC35" t="n">
        <v>2312.105708547311</v>
      </c>
      <c r="AD35" t="n">
        <v>1868125.477989025</v>
      </c>
      <c r="AE35" t="n">
        <v>2556051.694864051</v>
      </c>
      <c r="AF35" t="n">
        <v>9.205644393613375e-07</v>
      </c>
      <c r="AG35" t="n">
        <v>48.72395833333334</v>
      </c>
      <c r="AH35" t="n">
        <v>2312105.708547311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1869.10727353247</v>
      </c>
      <c r="AB36" t="n">
        <v>2557.395030840356</v>
      </c>
      <c r="AC36" t="n">
        <v>2313.320838423421</v>
      </c>
      <c r="AD36" t="n">
        <v>1869107.27353247</v>
      </c>
      <c r="AE36" t="n">
        <v>2557395.030840356</v>
      </c>
      <c r="AF36" t="n">
        <v>9.206333413065762e-07</v>
      </c>
      <c r="AG36" t="n">
        <v>48.72395833333334</v>
      </c>
      <c r="AH36" t="n">
        <v>2313320.838423421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1869.396537724074</v>
      </c>
      <c r="AB37" t="n">
        <v>2557.790814868743</v>
      </c>
      <c r="AC37" t="n">
        <v>2313.678849379625</v>
      </c>
      <c r="AD37" t="n">
        <v>1869396.537724074</v>
      </c>
      <c r="AE37" t="n">
        <v>2557790.814868743</v>
      </c>
      <c r="AF37" t="n">
        <v>9.207366942244342e-07</v>
      </c>
      <c r="AG37" t="n">
        <v>48.72395833333334</v>
      </c>
      <c r="AH37" t="n">
        <v>2313678.849379625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1858.909441543172</v>
      </c>
      <c r="AB38" t="n">
        <v>2543.441907216003</v>
      </c>
      <c r="AC38" t="n">
        <v>2300.699381334444</v>
      </c>
      <c r="AD38" t="n">
        <v>1858909.441543172</v>
      </c>
      <c r="AE38" t="n">
        <v>2543441.907216003</v>
      </c>
      <c r="AF38" t="n">
        <v>9.202543806077635e-07</v>
      </c>
      <c r="AG38" t="n">
        <v>48.75</v>
      </c>
      <c r="AH38" t="n">
        <v>2300699.381334444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1856.156918319119</v>
      </c>
      <c r="AB39" t="n">
        <v>2539.6757835081</v>
      </c>
      <c r="AC39" t="n">
        <v>2297.292691187435</v>
      </c>
      <c r="AD39" t="n">
        <v>1856156.918319119</v>
      </c>
      <c r="AE39" t="n">
        <v>2539675.7835081</v>
      </c>
      <c r="AF39" t="n">
        <v>9.218735763208725e-07</v>
      </c>
      <c r="AG39" t="n">
        <v>48.65885416666666</v>
      </c>
      <c r="AH39" t="n">
        <v>2297292.691187435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1858.256535447416</v>
      </c>
      <c r="AB40" t="n">
        <v>2542.548572291605</v>
      </c>
      <c r="AC40" t="n">
        <v>2299.891305041427</v>
      </c>
      <c r="AD40" t="n">
        <v>1858256.535447416</v>
      </c>
      <c r="AE40" t="n">
        <v>2542548.572291605</v>
      </c>
      <c r="AF40" t="n">
        <v>9.217357724303951e-07</v>
      </c>
      <c r="AG40" t="n">
        <v>48.671875</v>
      </c>
      <c r="AH40" t="n">
        <v>2299891.305041427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1856.512469049663</v>
      </c>
      <c r="AB41" t="n">
        <v>2540.162263703421</v>
      </c>
      <c r="AC41" t="n">
        <v>2297.732742395694</v>
      </c>
      <c r="AD41" t="n">
        <v>1856512.469049663</v>
      </c>
      <c r="AE41" t="n">
        <v>2540162.263703421</v>
      </c>
      <c r="AF41" t="n">
        <v>9.218046743756337e-07</v>
      </c>
      <c r="AG41" t="n">
        <v>48.65885416666666</v>
      </c>
      <c r="AH41" t="n">
        <v>2297732.742395694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950.2338776532054</v>
      </c>
      <c r="AB2" t="n">
        <v>1300.151912765137</v>
      </c>
      <c r="AC2" t="n">
        <v>1176.067238985502</v>
      </c>
      <c r="AD2" t="n">
        <v>950233.8776532053</v>
      </c>
      <c r="AE2" t="n">
        <v>1300151.912765137</v>
      </c>
      <c r="AF2" t="n">
        <v>1.31604494951592e-06</v>
      </c>
      <c r="AG2" t="n">
        <v>50.2734375</v>
      </c>
      <c r="AH2" t="n">
        <v>1176067.238985502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919.3605113763572</v>
      </c>
      <c r="AB3" t="n">
        <v>1257.909610988361</v>
      </c>
      <c r="AC3" t="n">
        <v>1137.856483202858</v>
      </c>
      <c r="AD3" t="n">
        <v>919360.5113763572</v>
      </c>
      <c r="AE3" t="n">
        <v>1257909.610988361</v>
      </c>
      <c r="AF3" t="n">
        <v>1.337996817085745e-06</v>
      </c>
      <c r="AG3" t="n">
        <v>49.453125</v>
      </c>
      <c r="AH3" t="n">
        <v>1137856.483202858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2067.864824443739</v>
      </c>
      <c r="AB2" t="n">
        <v>2829.343880561446</v>
      </c>
      <c r="AC2" t="n">
        <v>2559.315271609737</v>
      </c>
      <c r="AD2" t="n">
        <v>2067864.824443739</v>
      </c>
      <c r="AE2" t="n">
        <v>2829343.880561446</v>
      </c>
      <c r="AF2" t="n">
        <v>8.457471952306185e-07</v>
      </c>
      <c r="AG2" t="n">
        <v>61.22395833333334</v>
      </c>
      <c r="AH2" t="n">
        <v>2559315.271609738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1726.261392658492</v>
      </c>
      <c r="AB3" t="n">
        <v>2361.946994713081</v>
      </c>
      <c r="AC3" t="n">
        <v>2136.526088551092</v>
      </c>
      <c r="AD3" t="n">
        <v>1726261.392658492</v>
      </c>
      <c r="AE3" t="n">
        <v>2361946.994713081</v>
      </c>
      <c r="AF3" t="n">
        <v>9.6364838634721e-07</v>
      </c>
      <c r="AG3" t="n">
        <v>53.72395833333334</v>
      </c>
      <c r="AH3" t="n">
        <v>2136526.088551091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1627.038688534272</v>
      </c>
      <c r="AB4" t="n">
        <v>2226.186113533558</v>
      </c>
      <c r="AC4" t="n">
        <v>2013.722035329749</v>
      </c>
      <c r="AD4" t="n">
        <v>1627038.688534272</v>
      </c>
      <c r="AE4" t="n">
        <v>2226186.113533558</v>
      </c>
      <c r="AF4" t="n">
        <v>1.005162330200742e-06</v>
      </c>
      <c r="AG4" t="n">
        <v>51.51041666666666</v>
      </c>
      <c r="AH4" t="n">
        <v>2013722.035329749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1573.08388107168</v>
      </c>
      <c r="AB5" t="n">
        <v>2152.362765645129</v>
      </c>
      <c r="AC5" t="n">
        <v>1946.944284152072</v>
      </c>
      <c r="AD5" t="n">
        <v>1573083.88107168</v>
      </c>
      <c r="AE5" t="n">
        <v>2152362.76564513</v>
      </c>
      <c r="AF5" t="n">
        <v>1.026197652325759e-06</v>
      </c>
      <c r="AG5" t="n">
        <v>50.45572916666666</v>
      </c>
      <c r="AH5" t="n">
        <v>1946944.284152072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1539.445973415348</v>
      </c>
      <c r="AB6" t="n">
        <v>2106.337896389985</v>
      </c>
      <c r="AC6" t="n">
        <v>1905.31196382233</v>
      </c>
      <c r="AD6" t="n">
        <v>1539445.973415348</v>
      </c>
      <c r="AE6" t="n">
        <v>2106337.896389985</v>
      </c>
      <c r="AF6" t="n">
        <v>1.038922232817263e-06</v>
      </c>
      <c r="AG6" t="n">
        <v>49.83072916666666</v>
      </c>
      <c r="AH6" t="n">
        <v>1905311.963822329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1512.126927417798</v>
      </c>
      <c r="AB7" t="n">
        <v>2068.958772424889</v>
      </c>
      <c r="AC7" t="n">
        <v>1871.500250986532</v>
      </c>
      <c r="AD7" t="n">
        <v>1512126.927417798</v>
      </c>
      <c r="AE7" t="n">
        <v>2068958.772424889</v>
      </c>
      <c r="AF7" t="n">
        <v>1.047869203475352e-06</v>
      </c>
      <c r="AG7" t="n">
        <v>49.4140625</v>
      </c>
      <c r="AH7" t="n">
        <v>1871500.250986532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1497.636250548138</v>
      </c>
      <c r="AB8" t="n">
        <v>2049.131989048275</v>
      </c>
      <c r="AC8" t="n">
        <v>1853.565707988317</v>
      </c>
      <c r="AD8" t="n">
        <v>1497636.250548138</v>
      </c>
      <c r="AE8" t="n">
        <v>2049131.989048276</v>
      </c>
      <c r="AF8" t="n">
        <v>1.053515736068457e-06</v>
      </c>
      <c r="AG8" t="n">
        <v>49.140625</v>
      </c>
      <c r="AH8" t="n">
        <v>1853565.707988317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1483.343791163184</v>
      </c>
      <c r="AB9" t="n">
        <v>2029.576415578975</v>
      </c>
      <c r="AC9" t="n">
        <v>1835.876491004507</v>
      </c>
      <c r="AD9" t="n">
        <v>1483343.791163184</v>
      </c>
      <c r="AE9" t="n">
        <v>2029576.415578975</v>
      </c>
      <c r="AF9" t="n">
        <v>1.058168160810663e-06</v>
      </c>
      <c r="AG9" t="n">
        <v>48.93229166666666</v>
      </c>
      <c r="AH9" t="n">
        <v>1835876.491004507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1461.286653476349</v>
      </c>
      <c r="AB10" t="n">
        <v>1999.39686670361</v>
      </c>
      <c r="AC10" t="n">
        <v>1808.577235916543</v>
      </c>
      <c r="AD10" t="n">
        <v>1461286.653476349</v>
      </c>
      <c r="AE10" t="n">
        <v>1999396.86670361</v>
      </c>
      <c r="AF10" t="n">
        <v>1.0632977573213e-06</v>
      </c>
      <c r="AG10" t="n">
        <v>48.69791666666666</v>
      </c>
      <c r="AH10" t="n">
        <v>1808577.235916544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1452.283574787972</v>
      </c>
      <c r="AB11" t="n">
        <v>1987.078457254373</v>
      </c>
      <c r="AC11" t="n">
        <v>1797.434478176146</v>
      </c>
      <c r="AD11" t="n">
        <v>1452283.574787972</v>
      </c>
      <c r="AE11" t="n">
        <v>1987078.457254373</v>
      </c>
      <c r="AF11" t="n">
        <v>1.064769036940631e-06</v>
      </c>
      <c r="AG11" t="n">
        <v>48.6328125</v>
      </c>
      <c r="AH11" t="n">
        <v>1797434.478176146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1441.258081078428</v>
      </c>
      <c r="AB12" t="n">
        <v>1971.992890350522</v>
      </c>
      <c r="AC12" t="n">
        <v>1783.788656604872</v>
      </c>
      <c r="AD12" t="n">
        <v>1441258.081078428</v>
      </c>
      <c r="AE12" t="n">
        <v>1971992.890350522</v>
      </c>
      <c r="AF12" t="n">
        <v>1.067592303237183e-06</v>
      </c>
      <c r="AG12" t="n">
        <v>48.50260416666666</v>
      </c>
      <c r="AH12" t="n">
        <v>1783788.656604872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1429.480271778029</v>
      </c>
      <c r="AB13" t="n">
        <v>1955.87797206544</v>
      </c>
      <c r="AC13" t="n">
        <v>1769.211723503489</v>
      </c>
      <c r="AD13" t="n">
        <v>1429480.271778028</v>
      </c>
      <c r="AE13" t="n">
        <v>1955877.97206544</v>
      </c>
      <c r="AF13" t="n">
        <v>1.070017926393376e-06</v>
      </c>
      <c r="AG13" t="n">
        <v>48.38541666666666</v>
      </c>
      <c r="AH13" t="n">
        <v>1769211.723503489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1418.309415124938</v>
      </c>
      <c r="AB14" t="n">
        <v>1940.593513169269</v>
      </c>
      <c r="AC14" t="n">
        <v>1755.385991912495</v>
      </c>
      <c r="AD14" t="n">
        <v>1418309.415124938</v>
      </c>
      <c r="AE14" t="n">
        <v>1940593.513169269</v>
      </c>
      <c r="AF14" t="n">
        <v>1.072284492293425e-06</v>
      </c>
      <c r="AG14" t="n">
        <v>48.28125</v>
      </c>
      <c r="AH14" t="n">
        <v>1755385.991912495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1410.6303985312</v>
      </c>
      <c r="AB15" t="n">
        <v>1930.086743891413</v>
      </c>
      <c r="AC15" t="n">
        <v>1745.881973948174</v>
      </c>
      <c r="AD15" t="n">
        <v>1410630.3985312</v>
      </c>
      <c r="AE15" t="n">
        <v>1930086.743891413</v>
      </c>
      <c r="AF15" t="n">
        <v>1.073596714656611e-06</v>
      </c>
      <c r="AG15" t="n">
        <v>48.22916666666666</v>
      </c>
      <c r="AH15" t="n">
        <v>1745881.973948174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1403.802463057395</v>
      </c>
      <c r="AB16" t="n">
        <v>1920.7444613489</v>
      </c>
      <c r="AC16" t="n">
        <v>1737.431305739543</v>
      </c>
      <c r="AD16" t="n">
        <v>1403802.463057395</v>
      </c>
      <c r="AE16" t="n">
        <v>1920744.4613489</v>
      </c>
      <c r="AF16" t="n">
        <v>1.074471529565403e-06</v>
      </c>
      <c r="AG16" t="n">
        <v>48.19010416666666</v>
      </c>
      <c r="AH16" t="n">
        <v>1737431.305739543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1407.13550508971</v>
      </c>
      <c r="AB17" t="n">
        <v>1925.304876500949</v>
      </c>
      <c r="AC17" t="n">
        <v>1741.556481270063</v>
      </c>
      <c r="AD17" t="n">
        <v>1407135.50508971</v>
      </c>
      <c r="AE17" t="n">
        <v>1925304.876500949</v>
      </c>
      <c r="AF17" t="n">
        <v>1.074431765251366e-06</v>
      </c>
      <c r="AG17" t="n">
        <v>48.19010416666666</v>
      </c>
      <c r="AH17" t="n">
        <v>1741556.481270063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2524.480384202767</v>
      </c>
      <c r="AB2" t="n">
        <v>3454.105433880718</v>
      </c>
      <c r="AC2" t="n">
        <v>3124.450459138436</v>
      </c>
      <c r="AD2" t="n">
        <v>2524480.384202767</v>
      </c>
      <c r="AE2" t="n">
        <v>3454105.433880718</v>
      </c>
      <c r="AF2" t="n">
        <v>7.395350389842645e-07</v>
      </c>
      <c r="AG2" t="n">
        <v>66.11979166666667</v>
      </c>
      <c r="AH2" t="n">
        <v>3124450.459138436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2010.062112914123</v>
      </c>
      <c r="AB3" t="n">
        <v>2750.255660570968</v>
      </c>
      <c r="AC3" t="n">
        <v>2487.775120334137</v>
      </c>
      <c r="AD3" t="n">
        <v>2010062.112914123</v>
      </c>
      <c r="AE3" t="n">
        <v>2750255.660570968</v>
      </c>
      <c r="AF3" t="n">
        <v>8.716914376327321e-07</v>
      </c>
      <c r="AG3" t="n">
        <v>56.09375</v>
      </c>
      <c r="AH3" t="n">
        <v>2487775.120334137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1868.269502257602</v>
      </c>
      <c r="AB4" t="n">
        <v>2556.248755222221</v>
      </c>
      <c r="AC4" t="n">
        <v>2312.283961741473</v>
      </c>
      <c r="AD4" t="n">
        <v>1868269.502257602</v>
      </c>
      <c r="AE4" t="n">
        <v>2556248.755222221</v>
      </c>
      <c r="AF4" t="n">
        <v>9.20663288680644e-07</v>
      </c>
      <c r="AG4" t="n">
        <v>53.11197916666666</v>
      </c>
      <c r="AH4" t="n">
        <v>2312283.961741473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1798.082023800713</v>
      </c>
      <c r="AB5" t="n">
        <v>2460.215150744493</v>
      </c>
      <c r="AC5" t="n">
        <v>2225.415669691089</v>
      </c>
      <c r="AD5" t="n">
        <v>1798082.023800713</v>
      </c>
      <c r="AE5" t="n">
        <v>2460215.150744493</v>
      </c>
      <c r="AF5" t="n">
        <v>9.463509774204997e-07</v>
      </c>
      <c r="AG5" t="n">
        <v>51.66666666666666</v>
      </c>
      <c r="AH5" t="n">
        <v>2225415.669691089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1757.327063142094</v>
      </c>
      <c r="AB6" t="n">
        <v>2404.452415589401</v>
      </c>
      <c r="AC6" t="n">
        <v>2174.974851715708</v>
      </c>
      <c r="AD6" t="n">
        <v>1757327.063142094</v>
      </c>
      <c r="AE6" t="n">
        <v>2404452.415589401</v>
      </c>
      <c r="AF6" t="n">
        <v>9.618236788252081e-07</v>
      </c>
      <c r="AG6" t="n">
        <v>50.84635416666666</v>
      </c>
      <c r="AH6" t="n">
        <v>2174974.851715708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1726.292587373054</v>
      </c>
      <c r="AB7" t="n">
        <v>2361.98967669776</v>
      </c>
      <c r="AC7" t="n">
        <v>2136.564697027057</v>
      </c>
      <c r="AD7" t="n">
        <v>1726292.587373054</v>
      </c>
      <c r="AE7" t="n">
        <v>2361989.67669776</v>
      </c>
      <c r="AF7" t="n">
        <v>9.721513314618459e-07</v>
      </c>
      <c r="AG7" t="n">
        <v>50.29947916666666</v>
      </c>
      <c r="AH7" t="n">
        <v>2136564.697027057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1699.635277260459</v>
      </c>
      <c r="AB8" t="n">
        <v>2325.515968964186</v>
      </c>
      <c r="AC8" t="n">
        <v>2103.571988768404</v>
      </c>
      <c r="AD8" t="n">
        <v>1699635.277260459</v>
      </c>
      <c r="AE8" t="n">
        <v>2325515.968964186</v>
      </c>
      <c r="AF8" t="n">
        <v>9.803383433701623e-07</v>
      </c>
      <c r="AG8" t="n">
        <v>49.8828125</v>
      </c>
      <c r="AH8" t="n">
        <v>2103571.988768404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1684.785545154776</v>
      </c>
      <c r="AB9" t="n">
        <v>2305.197910373246</v>
      </c>
      <c r="AC9" t="n">
        <v>2085.193057172809</v>
      </c>
      <c r="AD9" t="n">
        <v>1684785.545154776</v>
      </c>
      <c r="AE9" t="n">
        <v>2305197.910373245</v>
      </c>
      <c r="AF9" t="n">
        <v>9.860842737461829e-07</v>
      </c>
      <c r="AG9" t="n">
        <v>49.58333333333334</v>
      </c>
      <c r="AH9" t="n">
        <v>2085193.057172809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1664.743014471544</v>
      </c>
      <c r="AB10" t="n">
        <v>2277.774835678399</v>
      </c>
      <c r="AC10" t="n">
        <v>2060.387202238313</v>
      </c>
      <c r="AD10" t="n">
        <v>1664743.014471544</v>
      </c>
      <c r="AE10" t="n">
        <v>2277774.835678399</v>
      </c>
      <c r="AF10" t="n">
        <v>9.908537715092845e-07</v>
      </c>
      <c r="AG10" t="n">
        <v>49.34895833333334</v>
      </c>
      <c r="AH10" t="n">
        <v>2060387.202238312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1653.787971755008</v>
      </c>
      <c r="AB11" t="n">
        <v>2262.785662931259</v>
      </c>
      <c r="AC11" t="n">
        <v>2046.828575100723</v>
      </c>
      <c r="AD11" t="n">
        <v>1653787.971755008</v>
      </c>
      <c r="AE11" t="n">
        <v>2262785.662931259</v>
      </c>
      <c r="AF11" t="n">
        <v>9.947970570614554e-07</v>
      </c>
      <c r="AG11" t="n">
        <v>49.15364583333334</v>
      </c>
      <c r="AH11" t="n">
        <v>2046828.575100723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1645.21878064837</v>
      </c>
      <c r="AB12" t="n">
        <v>2251.060917613127</v>
      </c>
      <c r="AC12" t="n">
        <v>2036.22282301997</v>
      </c>
      <c r="AD12" t="n">
        <v>1645218.78064837</v>
      </c>
      <c r="AE12" t="n">
        <v>2251060.917613127</v>
      </c>
      <c r="AF12" t="n">
        <v>9.969001426892801e-07</v>
      </c>
      <c r="AG12" t="n">
        <v>49.04947916666666</v>
      </c>
      <c r="AH12" t="n">
        <v>2036222.82301997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1636.348787721649</v>
      </c>
      <c r="AB13" t="n">
        <v>2238.924601974316</v>
      </c>
      <c r="AC13" t="n">
        <v>2025.244780312302</v>
      </c>
      <c r="AD13" t="n">
        <v>1636348.787721649</v>
      </c>
      <c r="AE13" t="n">
        <v>2238924.601974316</v>
      </c>
      <c r="AF13" t="n">
        <v>9.989656732166075e-07</v>
      </c>
      <c r="AG13" t="n">
        <v>48.9453125</v>
      </c>
      <c r="AH13" t="n">
        <v>2025244.780312302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1618.580488199251</v>
      </c>
      <c r="AB14" t="n">
        <v>2214.613230685721</v>
      </c>
      <c r="AC14" t="n">
        <v>2003.253652178266</v>
      </c>
      <c r="AD14" t="n">
        <v>1618580.488199251</v>
      </c>
      <c r="AE14" t="n">
        <v>2214613.230685721</v>
      </c>
      <c r="AF14" t="n">
        <v>1.001819860854369e-06</v>
      </c>
      <c r="AG14" t="n">
        <v>48.81510416666666</v>
      </c>
      <c r="AH14" t="n">
        <v>2003253.652178266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1611.018940707742</v>
      </c>
      <c r="AB15" t="n">
        <v>2204.267187815905</v>
      </c>
      <c r="AC15" t="n">
        <v>1993.895021119184</v>
      </c>
      <c r="AD15" t="n">
        <v>1611018.940707742</v>
      </c>
      <c r="AE15" t="n">
        <v>2204267.187815906</v>
      </c>
      <c r="AF15" t="n">
        <v>1.002946513869275e-06</v>
      </c>
      <c r="AG15" t="n">
        <v>48.75</v>
      </c>
      <c r="AH15" t="n">
        <v>1993895.021119184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1601.017803614599</v>
      </c>
      <c r="AB16" t="n">
        <v>2190.58319082604</v>
      </c>
      <c r="AC16" t="n">
        <v>1981.51700559642</v>
      </c>
      <c r="AD16" t="n">
        <v>1601017.803614599</v>
      </c>
      <c r="AE16" t="n">
        <v>2190583.19082604</v>
      </c>
      <c r="AF16" t="n">
        <v>1.005274930100081e-06</v>
      </c>
      <c r="AG16" t="n">
        <v>48.64583333333334</v>
      </c>
      <c r="AH16" t="n">
        <v>1981517.00559642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1596.43560886047</v>
      </c>
      <c r="AB17" t="n">
        <v>2184.313629811275</v>
      </c>
      <c r="AC17" t="n">
        <v>1975.84580268552</v>
      </c>
      <c r="AD17" t="n">
        <v>1596435.60886047</v>
      </c>
      <c r="AE17" t="n">
        <v>2184313.629811275</v>
      </c>
      <c r="AF17" t="n">
        <v>1.006589358617471e-06</v>
      </c>
      <c r="AG17" t="n">
        <v>48.58072916666666</v>
      </c>
      <c r="AH17" t="n">
        <v>1975845.80268552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1588.270918203594</v>
      </c>
      <c r="AB18" t="n">
        <v>2173.142339853805</v>
      </c>
      <c r="AC18" t="n">
        <v>1965.740684962588</v>
      </c>
      <c r="AD18" t="n">
        <v>1588270.918203594</v>
      </c>
      <c r="AE18" t="n">
        <v>2173142.339853805</v>
      </c>
      <c r="AF18" t="n">
        <v>1.007941342235358e-06</v>
      </c>
      <c r="AG18" t="n">
        <v>48.515625</v>
      </c>
      <c r="AH18" t="n">
        <v>1965740.684962588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1580.472339469809</v>
      </c>
      <c r="AB19" t="n">
        <v>2162.47198038123</v>
      </c>
      <c r="AC19" t="n">
        <v>1956.088689622131</v>
      </c>
      <c r="AD19" t="n">
        <v>1580472.339469809</v>
      </c>
      <c r="AE19" t="n">
        <v>2162471.980381229</v>
      </c>
      <c r="AF19" t="n">
        <v>1.009030440149767e-06</v>
      </c>
      <c r="AG19" t="n">
        <v>48.46354166666666</v>
      </c>
      <c r="AH19" t="n">
        <v>1956088.689622131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1573.994746611962</v>
      </c>
      <c r="AB20" t="n">
        <v>2153.609052061895</v>
      </c>
      <c r="AC20" t="n">
        <v>1948.071626742396</v>
      </c>
      <c r="AD20" t="n">
        <v>1573994.746611962</v>
      </c>
      <c r="AE20" t="n">
        <v>2153609.052061895</v>
      </c>
      <c r="AF20" t="n">
        <v>1.008654889144799e-06</v>
      </c>
      <c r="AG20" t="n">
        <v>48.4765625</v>
      </c>
      <c r="AH20" t="n">
        <v>1948071.626742396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1568.850070370278</v>
      </c>
      <c r="AB21" t="n">
        <v>2146.569879060926</v>
      </c>
      <c r="AC21" t="n">
        <v>1941.704262533098</v>
      </c>
      <c r="AD21" t="n">
        <v>1568850.070370278</v>
      </c>
      <c r="AE21" t="n">
        <v>2146569.879060926</v>
      </c>
      <c r="AF21" t="n">
        <v>1.010157093164673e-06</v>
      </c>
      <c r="AG21" t="n">
        <v>48.41145833333334</v>
      </c>
      <c r="AH21" t="n">
        <v>1941704.262533098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1559.824616714621</v>
      </c>
      <c r="AB22" t="n">
        <v>2134.220855194343</v>
      </c>
      <c r="AC22" t="n">
        <v>1930.533812172378</v>
      </c>
      <c r="AD22" t="n">
        <v>1559824.616714621</v>
      </c>
      <c r="AE22" t="n">
        <v>2134220.855194343</v>
      </c>
      <c r="AF22" t="n">
        <v>1.011246191079082e-06</v>
      </c>
      <c r="AG22" t="n">
        <v>48.359375</v>
      </c>
      <c r="AH22" t="n">
        <v>1930533.812172377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1553.295476107428</v>
      </c>
      <c r="AB23" t="n">
        <v>2125.287396970228</v>
      </c>
      <c r="AC23" t="n">
        <v>1922.452950662984</v>
      </c>
      <c r="AD23" t="n">
        <v>1553295.476107428</v>
      </c>
      <c r="AE23" t="n">
        <v>2125287.396970228</v>
      </c>
      <c r="AF23" t="n">
        <v>1.011095970677095e-06</v>
      </c>
      <c r="AG23" t="n">
        <v>48.359375</v>
      </c>
      <c r="AH23" t="n">
        <v>1922452.950662984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1550.427262639823</v>
      </c>
      <c r="AB24" t="n">
        <v>2121.362980767203</v>
      </c>
      <c r="AC24" t="n">
        <v>1918.903075234423</v>
      </c>
      <c r="AD24" t="n">
        <v>1550427.262639823</v>
      </c>
      <c r="AE24" t="n">
        <v>2121362.980767203</v>
      </c>
      <c r="AF24" t="n">
        <v>1.012485509395479e-06</v>
      </c>
      <c r="AG24" t="n">
        <v>48.29427083333334</v>
      </c>
      <c r="AH24" t="n">
        <v>1918903.075234423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1551.647704037354</v>
      </c>
      <c r="AB25" t="n">
        <v>2123.032842529378</v>
      </c>
      <c r="AC25" t="n">
        <v>1920.413567733682</v>
      </c>
      <c r="AD25" t="n">
        <v>1551647.704037354</v>
      </c>
      <c r="AE25" t="n">
        <v>2123032.842529378</v>
      </c>
      <c r="AF25" t="n">
        <v>1.012410399194485e-06</v>
      </c>
      <c r="AG25" t="n">
        <v>48.29427083333334</v>
      </c>
      <c r="AH25" t="n">
        <v>1920413.567733682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1555.432240833532</v>
      </c>
      <c r="AB26" t="n">
        <v>2128.211012735889</v>
      </c>
      <c r="AC26" t="n">
        <v>1925.097540643291</v>
      </c>
      <c r="AD26" t="n">
        <v>1555432.240833532</v>
      </c>
      <c r="AE26" t="n">
        <v>2128211.012735889</v>
      </c>
      <c r="AF26" t="n">
        <v>1.012335288993491e-06</v>
      </c>
      <c r="AG26" t="n">
        <v>48.30729166666666</v>
      </c>
      <c r="AH26" t="n">
        <v>1925097.540643291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