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463.0272549072723</v>
      </c>
      <c r="AB2" t="n">
        <v>633.5343174849295</v>
      </c>
      <c r="AC2" t="n">
        <v>573.0706913951661</v>
      </c>
      <c r="AD2" t="n">
        <v>463027.2549072723</v>
      </c>
      <c r="AE2" t="n">
        <v>633534.3174849295</v>
      </c>
      <c r="AF2" t="n">
        <v>2.033574390862103e-06</v>
      </c>
      <c r="AG2" t="n">
        <v>21.54947916666667</v>
      </c>
      <c r="AH2" t="n">
        <v>573070.6913951661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347.8250625932184</v>
      </c>
      <c r="AB3" t="n">
        <v>475.9095955988112</v>
      </c>
      <c r="AC3" t="n">
        <v>430.4894517381724</v>
      </c>
      <c r="AD3" t="n">
        <v>347825.0625932184</v>
      </c>
      <c r="AE3" t="n">
        <v>475909.5955988112</v>
      </c>
      <c r="AF3" t="n">
        <v>2.562764072995699e-06</v>
      </c>
      <c r="AG3" t="n">
        <v>17.09635416666667</v>
      </c>
      <c r="AH3" t="n">
        <v>430489.4517381724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324.245294089927</v>
      </c>
      <c r="AB4" t="n">
        <v>443.64671606664</v>
      </c>
      <c r="AC4" t="n">
        <v>401.3056961473158</v>
      </c>
      <c r="AD4" t="n">
        <v>324245.294089927</v>
      </c>
      <c r="AE4" t="n">
        <v>443646.71606664</v>
      </c>
      <c r="AF4" t="n">
        <v>2.763927491525181e-06</v>
      </c>
      <c r="AG4" t="n">
        <v>15.859375</v>
      </c>
      <c r="AH4" t="n">
        <v>401305.6961473158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308.4863505399495</v>
      </c>
      <c r="AB5" t="n">
        <v>422.0846342660384</v>
      </c>
      <c r="AC5" t="n">
        <v>381.8014691711918</v>
      </c>
      <c r="AD5" t="n">
        <v>308486.3505399495</v>
      </c>
      <c r="AE5" t="n">
        <v>422084.6342660384</v>
      </c>
      <c r="AF5" t="n">
        <v>2.863466031506814e-06</v>
      </c>
      <c r="AG5" t="n">
        <v>15.29947916666667</v>
      </c>
      <c r="AH5" t="n">
        <v>381801.4691711918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294.7626909252994</v>
      </c>
      <c r="AB6" t="n">
        <v>403.3073177361422</v>
      </c>
      <c r="AC6" t="n">
        <v>364.8162333767796</v>
      </c>
      <c r="AD6" t="n">
        <v>294762.6909252994</v>
      </c>
      <c r="AE6" t="n">
        <v>403307.3177361422</v>
      </c>
      <c r="AF6" t="n">
        <v>2.934637097112344e-06</v>
      </c>
      <c r="AG6" t="n">
        <v>14.93489583333333</v>
      </c>
      <c r="AH6" t="n">
        <v>364816.2333767796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290.8118457433548</v>
      </c>
      <c r="AB7" t="n">
        <v>397.9015970592175</v>
      </c>
      <c r="AC7" t="n">
        <v>359.926427094284</v>
      </c>
      <c r="AD7" t="n">
        <v>290811.8457433548</v>
      </c>
      <c r="AE7" t="n">
        <v>397901.5970592175</v>
      </c>
      <c r="AF7" t="n">
        <v>2.981074955521625e-06</v>
      </c>
      <c r="AG7" t="n">
        <v>14.70052083333333</v>
      </c>
      <c r="AH7" t="n">
        <v>359926.427094284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287.6051272584112</v>
      </c>
      <c r="AB8" t="n">
        <v>393.5140233576827</v>
      </c>
      <c r="AC8" t="n">
        <v>355.9575972688253</v>
      </c>
      <c r="AD8" t="n">
        <v>287605.1272584112</v>
      </c>
      <c r="AE8" t="n">
        <v>393514.0233576827</v>
      </c>
      <c r="AF8" t="n">
        <v>3.012672889613158e-06</v>
      </c>
      <c r="AG8" t="n">
        <v>14.54427083333333</v>
      </c>
      <c r="AH8" t="n">
        <v>355957.5972688253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276.4613789901374</v>
      </c>
      <c r="AB9" t="n">
        <v>378.2666553495542</v>
      </c>
      <c r="AC9" t="n">
        <v>342.1654166635772</v>
      </c>
      <c r="AD9" t="n">
        <v>276461.3789901374</v>
      </c>
      <c r="AE9" t="n">
        <v>378266.6553495543</v>
      </c>
      <c r="AF9" t="n">
        <v>3.030911526756514e-06</v>
      </c>
      <c r="AG9" t="n">
        <v>14.453125</v>
      </c>
      <c r="AH9" t="n">
        <v>342165.4166635772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273.7825814093953</v>
      </c>
      <c r="AB10" t="n">
        <v>374.6014063193743</v>
      </c>
      <c r="AC10" t="n">
        <v>338.8499738566283</v>
      </c>
      <c r="AD10" t="n">
        <v>273782.5814093953</v>
      </c>
      <c r="AE10" t="n">
        <v>374601.4063193743</v>
      </c>
      <c r="AF10" t="n">
        <v>3.042386388870691e-06</v>
      </c>
      <c r="AG10" t="n">
        <v>14.40104166666667</v>
      </c>
      <c r="AH10" t="n">
        <v>338849.9738566283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271.8510722218681</v>
      </c>
      <c r="AB11" t="n">
        <v>371.9586302368282</v>
      </c>
      <c r="AC11" t="n">
        <v>336.4594206142409</v>
      </c>
      <c r="AD11" t="n">
        <v>271851.0722218681</v>
      </c>
      <c r="AE11" t="n">
        <v>371958.6302368282</v>
      </c>
      <c r="AF11" t="n">
        <v>3.058538687447833e-06</v>
      </c>
      <c r="AG11" t="n">
        <v>14.32291666666667</v>
      </c>
      <c r="AH11" t="n">
        <v>336459.4206142409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271.6150142056848</v>
      </c>
      <c r="AB12" t="n">
        <v>371.6356452449416</v>
      </c>
      <c r="AC12" t="n">
        <v>336.1672608566677</v>
      </c>
      <c r="AD12" t="n">
        <v>271615.0142056848</v>
      </c>
      <c r="AE12" t="n">
        <v>371635.6452449416</v>
      </c>
      <c r="AF12" t="n">
        <v>3.057360915676582e-06</v>
      </c>
      <c r="AG12" t="n">
        <v>14.3359375</v>
      </c>
      <c r="AH12" t="n">
        <v>336167.2608566676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389.4111339897031</v>
      </c>
      <c r="AB2" t="n">
        <v>532.8094931314686</v>
      </c>
      <c r="AC2" t="n">
        <v>481.9589029098207</v>
      </c>
      <c r="AD2" t="n">
        <v>389411.1339897031</v>
      </c>
      <c r="AE2" t="n">
        <v>532809.4931314685</v>
      </c>
      <c r="AF2" t="n">
        <v>2.383865225956244e-06</v>
      </c>
      <c r="AG2" t="n">
        <v>19.30989583333333</v>
      </c>
      <c r="AH2" t="n">
        <v>481958.9029098207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311.075165497318</v>
      </c>
      <c r="AB3" t="n">
        <v>425.6267651011653</v>
      </c>
      <c r="AC3" t="n">
        <v>385.005544010826</v>
      </c>
      <c r="AD3" t="n">
        <v>311075.165497318</v>
      </c>
      <c r="AE3" t="n">
        <v>425626.7651011653</v>
      </c>
      <c r="AF3" t="n">
        <v>2.867481937202406e-06</v>
      </c>
      <c r="AG3" t="n">
        <v>16.0546875</v>
      </c>
      <c r="AH3" t="n">
        <v>385005.544010826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283.2348028531867</v>
      </c>
      <c r="AB4" t="n">
        <v>387.5343527013493</v>
      </c>
      <c r="AC4" t="n">
        <v>350.5486179874119</v>
      </c>
      <c r="AD4" t="n">
        <v>283234.8028531867</v>
      </c>
      <c r="AE4" t="n">
        <v>387534.3527013493</v>
      </c>
      <c r="AF4" t="n">
        <v>3.051405462428177e-06</v>
      </c>
      <c r="AG4" t="n">
        <v>15.078125</v>
      </c>
      <c r="AH4" t="n">
        <v>350548.6179874119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277.9675029722692</v>
      </c>
      <c r="AB5" t="n">
        <v>380.3274006274076</v>
      </c>
      <c r="AC5" t="n">
        <v>344.0294873043864</v>
      </c>
      <c r="AD5" t="n">
        <v>277967.5029722693</v>
      </c>
      <c r="AE5" t="n">
        <v>380327.4006274076</v>
      </c>
      <c r="AF5" t="n">
        <v>3.127512967677281e-06</v>
      </c>
      <c r="AG5" t="n">
        <v>14.71354166666667</v>
      </c>
      <c r="AH5" t="n">
        <v>344029.4873043864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264.6163528713021</v>
      </c>
      <c r="AB6" t="n">
        <v>362.0597680480922</v>
      </c>
      <c r="AC6" t="n">
        <v>327.5052919396574</v>
      </c>
      <c r="AD6" t="n">
        <v>264616.352871302</v>
      </c>
      <c r="AE6" t="n">
        <v>362059.7680480921</v>
      </c>
      <c r="AF6" t="n">
        <v>3.194641696180787e-06</v>
      </c>
      <c r="AG6" t="n">
        <v>14.4140625</v>
      </c>
      <c r="AH6" t="n">
        <v>327505.2919396574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260.4750980191195</v>
      </c>
      <c r="AB7" t="n">
        <v>356.3935204600662</v>
      </c>
      <c r="AC7" t="n">
        <v>322.3798230688042</v>
      </c>
      <c r="AD7" t="n">
        <v>260475.0980191195</v>
      </c>
      <c r="AE7" t="n">
        <v>356393.5204600662</v>
      </c>
      <c r="AF7" t="n">
        <v>3.242999832353928e-06</v>
      </c>
      <c r="AG7" t="n">
        <v>14.19270833333333</v>
      </c>
      <c r="AH7" t="n">
        <v>322379.8230688042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256.9707447514107</v>
      </c>
      <c r="AB8" t="n">
        <v>351.5987097178659</v>
      </c>
      <c r="AC8" t="n">
        <v>318.0426223343862</v>
      </c>
      <c r="AD8" t="n">
        <v>256970.7447514108</v>
      </c>
      <c r="AE8" t="n">
        <v>351598.7097178659</v>
      </c>
      <c r="AF8" t="n">
        <v>3.272693424740945e-06</v>
      </c>
      <c r="AG8" t="n">
        <v>14.0625</v>
      </c>
      <c r="AH8" t="n">
        <v>318042.6223343862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257.0403972568139</v>
      </c>
      <c r="AB9" t="n">
        <v>351.6940113486101</v>
      </c>
      <c r="AC9" t="n">
        <v>318.1288285112488</v>
      </c>
      <c r="AD9" t="n">
        <v>257040.3972568139</v>
      </c>
      <c r="AE9" t="n">
        <v>351694.0113486101</v>
      </c>
      <c r="AF9" t="n">
        <v>3.271067347062608e-06</v>
      </c>
      <c r="AG9" t="n">
        <v>14.07552083333333</v>
      </c>
      <c r="AH9" t="n">
        <v>318128.8285112488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250.735506309913</v>
      </c>
      <c r="AB2" t="n">
        <v>343.067381402907</v>
      </c>
      <c r="AC2" t="n">
        <v>310.3255120200097</v>
      </c>
      <c r="AD2" t="n">
        <v>250735.506309913</v>
      </c>
      <c r="AE2" t="n">
        <v>343067.381402907</v>
      </c>
      <c r="AF2" t="n">
        <v>3.560741829803647e-06</v>
      </c>
      <c r="AG2" t="n">
        <v>15.24739583333333</v>
      </c>
      <c r="AH2" t="n">
        <v>310325.5120200097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221.3123225746426</v>
      </c>
      <c r="AB3" t="n">
        <v>302.8092833570764</v>
      </c>
      <c r="AC3" t="n">
        <v>273.9095903490649</v>
      </c>
      <c r="AD3" t="n">
        <v>221312.3225746427</v>
      </c>
      <c r="AE3" t="n">
        <v>302809.2833570763</v>
      </c>
      <c r="AF3" t="n">
        <v>3.914027246485953e-06</v>
      </c>
      <c r="AG3" t="n">
        <v>13.8671875</v>
      </c>
      <c r="AH3" t="n">
        <v>273909.5903490649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213.3130289860627</v>
      </c>
      <c r="AB4" t="n">
        <v>291.8642969652603</v>
      </c>
      <c r="AC4" t="n">
        <v>264.0091780970955</v>
      </c>
      <c r="AD4" t="n">
        <v>213313.0289860627</v>
      </c>
      <c r="AE4" t="n">
        <v>291864.2969652603</v>
      </c>
      <c r="AF4" t="n">
        <v>3.929909458138573e-06</v>
      </c>
      <c r="AG4" t="n">
        <v>13.81510416666667</v>
      </c>
      <c r="AH4" t="n">
        <v>264009.1780970955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287.3185950723525</v>
      </c>
      <c r="AB2" t="n">
        <v>393.1219773798094</v>
      </c>
      <c r="AC2" t="n">
        <v>355.6029676088402</v>
      </c>
      <c r="AD2" t="n">
        <v>287318.5950723526</v>
      </c>
      <c r="AE2" t="n">
        <v>393121.9773798094</v>
      </c>
      <c r="AF2" t="n">
        <v>3.079450529915191e-06</v>
      </c>
      <c r="AG2" t="n">
        <v>16.47135416666667</v>
      </c>
      <c r="AH2" t="n">
        <v>355602.9676088402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252.3056667344316</v>
      </c>
      <c r="AB3" t="n">
        <v>345.2157441663214</v>
      </c>
      <c r="AC3" t="n">
        <v>312.2688380565306</v>
      </c>
      <c r="AD3" t="n">
        <v>252305.6667344316</v>
      </c>
      <c r="AE3" t="n">
        <v>345215.7441663214</v>
      </c>
      <c r="AF3" t="n">
        <v>3.484161618533646e-06</v>
      </c>
      <c r="AG3" t="n">
        <v>14.55729166666667</v>
      </c>
      <c r="AH3" t="n">
        <v>312268.8380565306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237.3315945390146</v>
      </c>
      <c r="AB4" t="n">
        <v>324.7275579791203</v>
      </c>
      <c r="AC4" t="n">
        <v>293.7360156036796</v>
      </c>
      <c r="AD4" t="n">
        <v>237331.5945390146</v>
      </c>
      <c r="AE4" t="n">
        <v>324727.5579791203</v>
      </c>
      <c r="AF4" t="n">
        <v>3.612403884750987e-06</v>
      </c>
      <c r="AG4" t="n">
        <v>14.03645833333333</v>
      </c>
      <c r="AH4" t="n">
        <v>293736.0156036796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234.0979359896359</v>
      </c>
      <c r="AB5" t="n">
        <v>320.3031236929157</v>
      </c>
      <c r="AC5" t="n">
        <v>289.7338431160164</v>
      </c>
      <c r="AD5" t="n">
        <v>234097.9359896359</v>
      </c>
      <c r="AE5" t="n">
        <v>320303.1236929157</v>
      </c>
      <c r="AF5" t="n">
        <v>3.658878071748949e-06</v>
      </c>
      <c r="AG5" t="n">
        <v>13.8671875</v>
      </c>
      <c r="AH5" t="n">
        <v>289733.8431160164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214.6568796408112</v>
      </c>
      <c r="AB2" t="n">
        <v>293.7030127175929</v>
      </c>
      <c r="AC2" t="n">
        <v>265.6724093986799</v>
      </c>
      <c r="AD2" t="n">
        <v>214656.8796408112</v>
      </c>
      <c r="AE2" t="n">
        <v>293703.0127175929</v>
      </c>
      <c r="AF2" t="n">
        <v>4.005919979068556e-06</v>
      </c>
      <c r="AG2" t="n">
        <v>14.375</v>
      </c>
      <c r="AH2" t="n">
        <v>265672.4093986799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210.6922794153557</v>
      </c>
      <c r="AB3" t="n">
        <v>288.2784717833097</v>
      </c>
      <c r="AC3" t="n">
        <v>260.7655790377718</v>
      </c>
      <c r="AD3" t="n">
        <v>210692.2794153557</v>
      </c>
      <c r="AE3" t="n">
        <v>288278.4717833097</v>
      </c>
      <c r="AF3" t="n">
        <v>4.127634489500759e-06</v>
      </c>
      <c r="AG3" t="n">
        <v>13.95833333333333</v>
      </c>
      <c r="AH3" t="n">
        <v>260765.5790377718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409.0578344438796</v>
      </c>
      <c r="AB2" t="n">
        <v>559.6909754441248</v>
      </c>
      <c r="AC2" t="n">
        <v>506.2748542789544</v>
      </c>
      <c r="AD2" t="n">
        <v>409057.8344438797</v>
      </c>
      <c r="AE2" t="n">
        <v>559690.9754441248</v>
      </c>
      <c r="AF2" t="n">
        <v>2.289745423711946e-06</v>
      </c>
      <c r="AG2" t="n">
        <v>19.84375</v>
      </c>
      <c r="AH2" t="n">
        <v>506274.8542789544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317.5011486641534</v>
      </c>
      <c r="AB3" t="n">
        <v>434.4190787643989</v>
      </c>
      <c r="AC3" t="n">
        <v>392.9587315981303</v>
      </c>
      <c r="AD3" t="n">
        <v>317501.1486641534</v>
      </c>
      <c r="AE3" t="n">
        <v>434419.0787643989</v>
      </c>
      <c r="AF3" t="n">
        <v>2.793716877393616e-06</v>
      </c>
      <c r="AG3" t="n">
        <v>16.26302083333333</v>
      </c>
      <c r="AH3" t="n">
        <v>392958.7315981303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297.5883329845308</v>
      </c>
      <c r="AB4" t="n">
        <v>407.1734858601122</v>
      </c>
      <c r="AC4" t="n">
        <v>368.3134198411989</v>
      </c>
      <c r="AD4" t="n">
        <v>297588.3329845308</v>
      </c>
      <c r="AE4" t="n">
        <v>407173.4858601122</v>
      </c>
      <c r="AF4" t="n">
        <v>2.974568879047069e-06</v>
      </c>
      <c r="AG4" t="n">
        <v>15.2734375</v>
      </c>
      <c r="AH4" t="n">
        <v>368313.4198411989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281.6087208937423</v>
      </c>
      <c r="AB5" t="n">
        <v>385.3094756267643</v>
      </c>
      <c r="AC5" t="n">
        <v>348.5360800581906</v>
      </c>
      <c r="AD5" t="n">
        <v>281608.7208937423</v>
      </c>
      <c r="AE5" t="n">
        <v>385309.4756267643</v>
      </c>
      <c r="AF5" t="n">
        <v>3.0879851323988e-06</v>
      </c>
      <c r="AG5" t="n">
        <v>14.71354166666667</v>
      </c>
      <c r="AH5" t="n">
        <v>348536.0800581906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269.3928327676704</v>
      </c>
      <c r="AB6" t="n">
        <v>368.5951585657241</v>
      </c>
      <c r="AC6" t="n">
        <v>333.4169539587649</v>
      </c>
      <c r="AD6" t="n">
        <v>269392.8327676704</v>
      </c>
      <c r="AE6" t="n">
        <v>368595.1585657242</v>
      </c>
      <c r="AF6" t="n">
        <v>3.134837801808636e-06</v>
      </c>
      <c r="AG6" t="n">
        <v>14.4921875</v>
      </c>
      <c r="AH6" t="n">
        <v>333416.9539587649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266.3202124429326</v>
      </c>
      <c r="AB7" t="n">
        <v>364.3910638829763</v>
      </c>
      <c r="AC7" t="n">
        <v>329.6140921720545</v>
      </c>
      <c r="AD7" t="n">
        <v>266320.2124429327</v>
      </c>
      <c r="AE7" t="n">
        <v>364391.0638829762</v>
      </c>
      <c r="AF7" t="n">
        <v>3.164316957170744e-06</v>
      </c>
      <c r="AG7" t="n">
        <v>14.34895833333333</v>
      </c>
      <c r="AH7" t="n">
        <v>329614.0921720545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262.8565390453924</v>
      </c>
      <c r="AB8" t="n">
        <v>359.651913133976</v>
      </c>
      <c r="AC8" t="n">
        <v>325.3272393190989</v>
      </c>
      <c r="AD8" t="n">
        <v>262856.5390453924</v>
      </c>
      <c r="AE8" t="n">
        <v>359651.913133976</v>
      </c>
      <c r="AF8" t="n">
        <v>3.195645100975682e-06</v>
      </c>
      <c r="AG8" t="n">
        <v>14.21875</v>
      </c>
      <c r="AH8" t="n">
        <v>325327.2393190989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260.7863626448469</v>
      </c>
      <c r="AB9" t="n">
        <v>356.8194064530125</v>
      </c>
      <c r="AC9" t="n">
        <v>322.7650631003185</v>
      </c>
      <c r="AD9" t="n">
        <v>260786.3626448468</v>
      </c>
      <c r="AE9" t="n">
        <v>356819.4064530125</v>
      </c>
      <c r="AF9" t="n">
        <v>3.206320392739949e-06</v>
      </c>
      <c r="AG9" t="n">
        <v>14.16666666666667</v>
      </c>
      <c r="AH9" t="n">
        <v>322765.0631003185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261.0508086573459</v>
      </c>
      <c r="AB10" t="n">
        <v>357.1812331538483</v>
      </c>
      <c r="AC10" t="n">
        <v>323.0923575686535</v>
      </c>
      <c r="AD10" t="n">
        <v>261050.8086573459</v>
      </c>
      <c r="AE10" t="n">
        <v>357181.2331538483</v>
      </c>
      <c r="AF10" t="n">
        <v>3.206145959867984e-06</v>
      </c>
      <c r="AG10" t="n">
        <v>14.16666666666667</v>
      </c>
      <c r="AH10" t="n">
        <v>323092.3575686535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204.5939948083208</v>
      </c>
      <c r="AB2" t="n">
        <v>279.9345297466396</v>
      </c>
      <c r="AC2" t="n">
        <v>253.2179711182827</v>
      </c>
      <c r="AD2" t="n">
        <v>204593.9948083208</v>
      </c>
      <c r="AE2" t="n">
        <v>279934.5297466396</v>
      </c>
      <c r="AF2" t="n">
        <v>4.238861872943902e-06</v>
      </c>
      <c r="AG2" t="n">
        <v>14.08854166666667</v>
      </c>
      <c r="AH2" t="n">
        <v>253217.9711182827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204.9554055886043</v>
      </c>
      <c r="AB3" t="n">
        <v>280.4290279205416</v>
      </c>
      <c r="AC3" t="n">
        <v>253.6652750805002</v>
      </c>
      <c r="AD3" t="n">
        <v>204955.4055886043</v>
      </c>
      <c r="AE3" t="n">
        <v>280429.0279205416</v>
      </c>
      <c r="AF3" t="n">
        <v>4.237990066234882e-06</v>
      </c>
      <c r="AG3" t="n">
        <v>14.1015625</v>
      </c>
      <c r="AH3" t="n">
        <v>253665.2750805002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332.5700844693586</v>
      </c>
      <c r="AB2" t="n">
        <v>455.0370615276095</v>
      </c>
      <c r="AC2" t="n">
        <v>411.6089630239407</v>
      </c>
      <c r="AD2" t="n">
        <v>332570.0844693586</v>
      </c>
      <c r="AE2" t="n">
        <v>455037.0615276095</v>
      </c>
      <c r="AF2" t="n">
        <v>2.701897228529056e-06</v>
      </c>
      <c r="AG2" t="n">
        <v>17.79947916666667</v>
      </c>
      <c r="AH2" t="n">
        <v>411608.9630239407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281.9038800612303</v>
      </c>
      <c r="AB3" t="n">
        <v>385.713325421225</v>
      </c>
      <c r="AC3" t="n">
        <v>348.9013869950747</v>
      </c>
      <c r="AD3" t="n">
        <v>281903.8800612303</v>
      </c>
      <c r="AE3" t="n">
        <v>385713.325421225</v>
      </c>
      <c r="AF3" t="n">
        <v>3.143852581706732e-06</v>
      </c>
      <c r="AG3" t="n">
        <v>15.29947916666667</v>
      </c>
      <c r="AH3" t="n">
        <v>348901.3869950747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264.8642652572433</v>
      </c>
      <c r="AB4" t="n">
        <v>362.3989727116595</v>
      </c>
      <c r="AC4" t="n">
        <v>327.8121233862107</v>
      </c>
      <c r="AD4" t="n">
        <v>264864.2652572433</v>
      </c>
      <c r="AE4" t="n">
        <v>362398.9727116595</v>
      </c>
      <c r="AF4" t="n">
        <v>3.306353551167498e-06</v>
      </c>
      <c r="AG4" t="n">
        <v>14.54427083333333</v>
      </c>
      <c r="AH4" t="n">
        <v>327812.1233862106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251.35172600266</v>
      </c>
      <c r="AB5" t="n">
        <v>343.9105203722171</v>
      </c>
      <c r="AC5" t="n">
        <v>311.0881829894423</v>
      </c>
      <c r="AD5" t="n">
        <v>251351.72600266</v>
      </c>
      <c r="AE5" t="n">
        <v>343910.5203722172</v>
      </c>
      <c r="AF5" t="n">
        <v>3.387031459169842e-06</v>
      </c>
      <c r="AG5" t="n">
        <v>14.20572916666667</v>
      </c>
      <c r="AH5" t="n">
        <v>311088.1829894423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245.8883240136079</v>
      </c>
      <c r="AB6" t="n">
        <v>336.435252742515</v>
      </c>
      <c r="AC6" t="n">
        <v>304.3263444107125</v>
      </c>
      <c r="AD6" t="n">
        <v>245888.3240136079</v>
      </c>
      <c r="AE6" t="n">
        <v>336435.2527425151</v>
      </c>
      <c r="AF6" t="n">
        <v>3.450051839688156e-06</v>
      </c>
      <c r="AG6" t="n">
        <v>13.9453125</v>
      </c>
      <c r="AH6" t="n">
        <v>304326.3444107125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246.1482958369926</v>
      </c>
      <c r="AB7" t="n">
        <v>336.7909576604172</v>
      </c>
      <c r="AC7" t="n">
        <v>304.6481013504851</v>
      </c>
      <c r="AD7" t="n">
        <v>246148.2958369926</v>
      </c>
      <c r="AE7" t="n">
        <v>336790.9576604172</v>
      </c>
      <c r="AF7" t="n">
        <v>3.444141370237435e-06</v>
      </c>
      <c r="AG7" t="n">
        <v>13.97135416666667</v>
      </c>
      <c r="AH7" t="n">
        <v>304648.1013504852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369.9497888472746</v>
      </c>
      <c r="AB2" t="n">
        <v>506.1816221336455</v>
      </c>
      <c r="AC2" t="n">
        <v>457.8723585475782</v>
      </c>
      <c r="AD2" t="n">
        <v>369949.7888472747</v>
      </c>
      <c r="AE2" t="n">
        <v>506181.6221336455</v>
      </c>
      <c r="AF2" t="n">
        <v>2.484473938417633e-06</v>
      </c>
      <c r="AG2" t="n">
        <v>18.7890625</v>
      </c>
      <c r="AH2" t="n">
        <v>457872.3585475782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295.7748449954932</v>
      </c>
      <c r="AB3" t="n">
        <v>404.6921915880674</v>
      </c>
      <c r="AC3" t="n">
        <v>366.0689368119597</v>
      </c>
      <c r="AD3" t="n">
        <v>295774.8449954932</v>
      </c>
      <c r="AE3" t="n">
        <v>404692.1915880674</v>
      </c>
      <c r="AF3" t="n">
        <v>2.956601049675471e-06</v>
      </c>
      <c r="AG3" t="n">
        <v>15.78125</v>
      </c>
      <c r="AH3" t="n">
        <v>366068.9368119597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277.1270888245073</v>
      </c>
      <c r="AB4" t="n">
        <v>379.1775089139842</v>
      </c>
      <c r="AC4" t="n">
        <v>342.989339642209</v>
      </c>
      <c r="AD4" t="n">
        <v>277127.0888245073</v>
      </c>
      <c r="AE4" t="n">
        <v>379177.5089139842</v>
      </c>
      <c r="AF4" t="n">
        <v>3.13115761145999e-06</v>
      </c>
      <c r="AG4" t="n">
        <v>14.90885416666667</v>
      </c>
      <c r="AH4" t="n">
        <v>342989.3396422089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271.8413094169499</v>
      </c>
      <c r="AB5" t="n">
        <v>371.9452723364346</v>
      </c>
      <c r="AC5" t="n">
        <v>336.4473375731129</v>
      </c>
      <c r="AD5" t="n">
        <v>271841.3094169499</v>
      </c>
      <c r="AE5" t="n">
        <v>371945.2723364346</v>
      </c>
      <c r="AF5" t="n">
        <v>3.210407007374891e-06</v>
      </c>
      <c r="AG5" t="n">
        <v>14.53125</v>
      </c>
      <c r="AH5" t="n">
        <v>336447.3375731129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258.676445378819</v>
      </c>
      <c r="AB6" t="n">
        <v>353.9325245666528</v>
      </c>
      <c r="AC6" t="n">
        <v>320.1537011694288</v>
      </c>
      <c r="AD6" t="n">
        <v>258676.445378819</v>
      </c>
      <c r="AE6" t="n">
        <v>353932.5245666528</v>
      </c>
      <c r="AF6" t="n">
        <v>3.275354951923874e-06</v>
      </c>
      <c r="AG6" t="n">
        <v>14.24479166666667</v>
      </c>
      <c r="AH6" t="n">
        <v>320153.7011694288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253.810588319884</v>
      </c>
      <c r="AB7" t="n">
        <v>347.274844271991</v>
      </c>
      <c r="AC7" t="n">
        <v>314.1314205380809</v>
      </c>
      <c r="AD7" t="n">
        <v>253810.588319884</v>
      </c>
      <c r="AE7" t="n">
        <v>347274.8442719909</v>
      </c>
      <c r="AF7" t="n">
        <v>3.328402941952844e-06</v>
      </c>
      <c r="AG7" t="n">
        <v>14.0234375</v>
      </c>
      <c r="AH7" t="n">
        <v>314131.4205380809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253.7646643375405</v>
      </c>
      <c r="AB8" t="n">
        <v>347.2120090533255</v>
      </c>
      <c r="AC8" t="n">
        <v>314.0745822244951</v>
      </c>
      <c r="AD8" t="n">
        <v>253764.6643375405</v>
      </c>
      <c r="AE8" t="n">
        <v>347212.0090533255</v>
      </c>
      <c r="AF8" t="n">
        <v>3.315750279466205e-06</v>
      </c>
      <c r="AG8" t="n">
        <v>14.07552083333333</v>
      </c>
      <c r="AH8" t="n">
        <v>314074.5822244951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441.6019649822866</v>
      </c>
      <c r="AB2" t="n">
        <v>604.2192905924826</v>
      </c>
      <c r="AC2" t="n">
        <v>546.5534495254358</v>
      </c>
      <c r="AD2" t="n">
        <v>441601.9649822866</v>
      </c>
      <c r="AE2" t="n">
        <v>604219.2905924825</v>
      </c>
      <c r="AF2" t="n">
        <v>2.114927437076619e-06</v>
      </c>
      <c r="AG2" t="n">
        <v>20.96354166666667</v>
      </c>
      <c r="AH2" t="n">
        <v>546553.4495254358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341.0351690317332</v>
      </c>
      <c r="AB3" t="n">
        <v>466.6193636790243</v>
      </c>
      <c r="AC3" t="n">
        <v>422.0858665138875</v>
      </c>
      <c r="AD3" t="n">
        <v>341035.1690317332</v>
      </c>
      <c r="AE3" t="n">
        <v>466619.3636790243</v>
      </c>
      <c r="AF3" t="n">
        <v>2.627328697483089e-06</v>
      </c>
      <c r="AG3" t="n">
        <v>16.875</v>
      </c>
      <c r="AH3" t="n">
        <v>422085.8665138875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309.4307841064694</v>
      </c>
      <c r="AB4" t="n">
        <v>423.3768499372193</v>
      </c>
      <c r="AC4" t="n">
        <v>382.9703575923513</v>
      </c>
      <c r="AD4" t="n">
        <v>309430.7841064694</v>
      </c>
      <c r="AE4" t="n">
        <v>423376.8499372193</v>
      </c>
      <c r="AF4" t="n">
        <v>2.832724911214081e-06</v>
      </c>
      <c r="AG4" t="n">
        <v>15.65104166666667</v>
      </c>
      <c r="AH4" t="n">
        <v>382970.3575923513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294.0517310763533</v>
      </c>
      <c r="AB5" t="n">
        <v>402.3345511054794</v>
      </c>
      <c r="AC5" t="n">
        <v>363.9363062280606</v>
      </c>
      <c r="AD5" t="n">
        <v>294051.7310763533</v>
      </c>
      <c r="AE5" t="n">
        <v>402334.5511054794</v>
      </c>
      <c r="AF5" t="n">
        <v>2.934333744158565e-06</v>
      </c>
      <c r="AG5" t="n">
        <v>15.10416666666667</v>
      </c>
      <c r="AH5" t="n">
        <v>363936.3062280606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290.1432897033868</v>
      </c>
      <c r="AB6" t="n">
        <v>396.9868491907226</v>
      </c>
      <c r="AC6" t="n">
        <v>359.0989814785015</v>
      </c>
      <c r="AD6" t="n">
        <v>290143.2897033868</v>
      </c>
      <c r="AE6" t="n">
        <v>396986.8491907226</v>
      </c>
      <c r="AF6" t="n">
        <v>2.985155180535823e-06</v>
      </c>
      <c r="AG6" t="n">
        <v>14.84375</v>
      </c>
      <c r="AH6" t="n">
        <v>359098.9814785015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286.1652537687492</v>
      </c>
      <c r="AB7" t="n">
        <v>391.5439249263919</v>
      </c>
      <c r="AC7" t="n">
        <v>354.1755222667664</v>
      </c>
      <c r="AD7" t="n">
        <v>286165.2537687492</v>
      </c>
      <c r="AE7" t="n">
        <v>391543.9249263919</v>
      </c>
      <c r="AF7" t="n">
        <v>3.032130118379504e-06</v>
      </c>
      <c r="AG7" t="n">
        <v>14.62239583333333</v>
      </c>
      <c r="AH7" t="n">
        <v>354175.5222667664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273.9656540519338</v>
      </c>
      <c r="AB8" t="n">
        <v>374.8518943854904</v>
      </c>
      <c r="AC8" t="n">
        <v>339.0765556932766</v>
      </c>
      <c r="AD8" t="n">
        <v>273965.6540519338</v>
      </c>
      <c r="AE8" t="n">
        <v>374851.8943854905</v>
      </c>
      <c r="AF8" t="n">
        <v>3.065727410880745e-06</v>
      </c>
      <c r="AG8" t="n">
        <v>14.453125</v>
      </c>
      <c r="AH8" t="n">
        <v>339076.5556932766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270.6799638030393</v>
      </c>
      <c r="AB9" t="n">
        <v>370.3562680325296</v>
      </c>
      <c r="AC9" t="n">
        <v>335.009985609791</v>
      </c>
      <c r="AD9" t="n">
        <v>270679.9638030393</v>
      </c>
      <c r="AE9" t="n">
        <v>370356.2680325296</v>
      </c>
      <c r="AF9" t="n">
        <v>3.098201389650942e-06</v>
      </c>
      <c r="AG9" t="n">
        <v>14.30989583333333</v>
      </c>
      <c r="AH9" t="n">
        <v>335009.985609791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268.019995653682</v>
      </c>
      <c r="AB10" t="n">
        <v>366.7167822610663</v>
      </c>
      <c r="AC10" t="n">
        <v>331.7178472523059</v>
      </c>
      <c r="AD10" t="n">
        <v>268019.995653682</v>
      </c>
      <c r="AE10" t="n">
        <v>366716.7822610663</v>
      </c>
      <c r="AF10" t="n">
        <v>3.114200100365818e-06</v>
      </c>
      <c r="AG10" t="n">
        <v>14.23177083333333</v>
      </c>
      <c r="AH10" t="n">
        <v>331717.8472523059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268.0258942510442</v>
      </c>
      <c r="AB11" t="n">
        <v>366.7248529822051</v>
      </c>
      <c r="AC11" t="n">
        <v>331.7251477151464</v>
      </c>
      <c r="AD11" t="n">
        <v>268025.8942510442</v>
      </c>
      <c r="AE11" t="n">
        <v>366724.852982205</v>
      </c>
      <c r="AF11" t="n">
        <v>3.112600229294331e-06</v>
      </c>
      <c r="AG11" t="n">
        <v>14.24479166666667</v>
      </c>
      <c r="AH11" t="n">
        <v>331725.1477151464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304.8130545996502</v>
      </c>
      <c r="AB2" t="n">
        <v>417.0586687061412</v>
      </c>
      <c r="AC2" t="n">
        <v>377.2551747103442</v>
      </c>
      <c r="AD2" t="n">
        <v>304813.0545996501</v>
      </c>
      <c r="AE2" t="n">
        <v>417058.6687061412</v>
      </c>
      <c r="AF2" t="n">
        <v>2.945624488484929e-06</v>
      </c>
      <c r="AG2" t="n">
        <v>16.90104166666667</v>
      </c>
      <c r="AH2" t="n">
        <v>377255.1747103442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259.6858001422132</v>
      </c>
      <c r="AB3" t="n">
        <v>355.3135682835182</v>
      </c>
      <c r="AC3" t="n">
        <v>321.4029400122635</v>
      </c>
      <c r="AD3" t="n">
        <v>259685.8001422132</v>
      </c>
      <c r="AE3" t="n">
        <v>355313.5682835182</v>
      </c>
      <c r="AF3" t="n">
        <v>3.362185168389796e-06</v>
      </c>
      <c r="AG3" t="n">
        <v>14.8046875</v>
      </c>
      <c r="AH3" t="n">
        <v>321402.9400122635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243.5458917786828</v>
      </c>
      <c r="AB4" t="n">
        <v>333.2302336178754</v>
      </c>
      <c r="AC4" t="n">
        <v>301.4272078130548</v>
      </c>
      <c r="AD4" t="n">
        <v>243545.8917786828</v>
      </c>
      <c r="AE4" t="n">
        <v>333230.2336178754</v>
      </c>
      <c r="AF4" t="n">
        <v>3.516799588486621e-06</v>
      </c>
      <c r="AG4" t="n">
        <v>14.15364583333333</v>
      </c>
      <c r="AH4" t="n">
        <v>301427.2078130548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238.4502365759569</v>
      </c>
      <c r="AB5" t="n">
        <v>326.2581333650677</v>
      </c>
      <c r="AC5" t="n">
        <v>295.1205150229686</v>
      </c>
      <c r="AD5" t="n">
        <v>238450.2365759569</v>
      </c>
      <c r="AE5" t="n">
        <v>326258.1333650677</v>
      </c>
      <c r="AF5" t="n">
        <v>3.581321007800203e-06</v>
      </c>
      <c r="AG5" t="n">
        <v>13.89322916666667</v>
      </c>
      <c r="AH5" t="n">
        <v>295120.5150229686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238.3507166371463</v>
      </c>
      <c r="AB6" t="n">
        <v>326.1219657942771</v>
      </c>
      <c r="AC6" t="n">
        <v>294.997343094022</v>
      </c>
      <c r="AD6" t="n">
        <v>238350.7166371463</v>
      </c>
      <c r="AE6" t="n">
        <v>326121.9657942771</v>
      </c>
      <c r="AF6" t="n">
        <v>3.580288970879902e-06</v>
      </c>
      <c r="AG6" t="n">
        <v>13.90625</v>
      </c>
      <c r="AH6" t="n">
        <v>294997.343094022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260.2909844648702</v>
      </c>
      <c r="AB2" t="n">
        <v>356.1416081726255</v>
      </c>
      <c r="AC2" t="n">
        <v>322.1519529365158</v>
      </c>
      <c r="AD2" t="n">
        <v>260290.9844648702</v>
      </c>
      <c r="AE2" t="n">
        <v>356141.6081726255</v>
      </c>
      <c r="AF2" t="n">
        <v>3.390969345181165e-06</v>
      </c>
      <c r="AG2" t="n">
        <v>15.61197916666667</v>
      </c>
      <c r="AH2" t="n">
        <v>322151.9529365158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229.7102480730857</v>
      </c>
      <c r="AB3" t="n">
        <v>314.2996955143654</v>
      </c>
      <c r="AC3" t="n">
        <v>284.3033736969608</v>
      </c>
      <c r="AD3" t="n">
        <v>229710.2480730857</v>
      </c>
      <c r="AE3" t="n">
        <v>314299.6955143654</v>
      </c>
      <c r="AF3" t="n">
        <v>3.751599148539882e-06</v>
      </c>
      <c r="AG3" t="n">
        <v>14.11458333333333</v>
      </c>
      <c r="AH3" t="n">
        <v>284303.3736969607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217.7017562305033</v>
      </c>
      <c r="AB4" t="n">
        <v>297.8691471980822</v>
      </c>
      <c r="AC4" t="n">
        <v>269.440933851559</v>
      </c>
      <c r="AD4" t="n">
        <v>217701.7562305033</v>
      </c>
      <c r="AE4" t="n">
        <v>297869.1471980822</v>
      </c>
      <c r="AF4" t="n">
        <v>3.828946677406399e-06</v>
      </c>
      <c r="AG4" t="n">
        <v>13.828125</v>
      </c>
      <c r="AH4" t="n">
        <v>269440.9338515589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232.7646875342174</v>
      </c>
      <c r="AB2" t="n">
        <v>318.4789143374424</v>
      </c>
      <c r="AC2" t="n">
        <v>288.083733741135</v>
      </c>
      <c r="AD2" t="n">
        <v>232764.6875342174</v>
      </c>
      <c r="AE2" t="n">
        <v>318478.9143374424</v>
      </c>
      <c r="AF2" t="n">
        <v>3.77408193414726e-06</v>
      </c>
      <c r="AG2" t="n">
        <v>14.79166666666667</v>
      </c>
      <c r="AH2" t="n">
        <v>288083.733741135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216.0379111188519</v>
      </c>
      <c r="AB3" t="n">
        <v>295.5926009126562</v>
      </c>
      <c r="AC3" t="n">
        <v>267.3816579484604</v>
      </c>
      <c r="AD3" t="n">
        <v>216037.9111188519</v>
      </c>
      <c r="AE3" t="n">
        <v>295592.6009126562</v>
      </c>
      <c r="AF3" t="n">
        <v>4.016344866909816e-06</v>
      </c>
      <c r="AG3" t="n">
        <v>13.89322916666667</v>
      </c>
      <c r="AH3" t="n">
        <v>267381.6579484604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197.7413014091789</v>
      </c>
      <c r="AB2" t="n">
        <v>270.5583723184422</v>
      </c>
      <c r="AC2" t="n">
        <v>244.7366609955098</v>
      </c>
      <c r="AD2" t="n">
        <v>197741.3014091789</v>
      </c>
      <c r="AE2" t="n">
        <v>270558.3723184422</v>
      </c>
      <c r="AF2" t="n">
        <v>4.333707006079543e-06</v>
      </c>
      <c r="AG2" t="n">
        <v>14.4140625</v>
      </c>
      <c r="AH2" t="n">
        <v>244736.6609955098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351.1378302432843</v>
      </c>
      <c r="AB2" t="n">
        <v>480.4422704466253</v>
      </c>
      <c r="AC2" t="n">
        <v>434.5895344601603</v>
      </c>
      <c r="AD2" t="n">
        <v>351137.8302432843</v>
      </c>
      <c r="AE2" t="n">
        <v>480442.2704466254</v>
      </c>
      <c r="AF2" t="n">
        <v>2.589495344418525e-06</v>
      </c>
      <c r="AG2" t="n">
        <v>18.29427083333333</v>
      </c>
      <c r="AH2" t="n">
        <v>434589.5344601603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289.2551912342744</v>
      </c>
      <c r="AB3" t="n">
        <v>395.7717136851436</v>
      </c>
      <c r="AC3" t="n">
        <v>357.9998168001216</v>
      </c>
      <c r="AD3" t="n">
        <v>289255.1912342744</v>
      </c>
      <c r="AE3" t="n">
        <v>395771.7136851436</v>
      </c>
      <c r="AF3" t="n">
        <v>3.039997336636628e-06</v>
      </c>
      <c r="AG3" t="n">
        <v>15.57291666666667</v>
      </c>
      <c r="AH3" t="n">
        <v>357999.8168001216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271.0975863912547</v>
      </c>
      <c r="AB4" t="n">
        <v>370.9276776819342</v>
      </c>
      <c r="AC4" t="n">
        <v>335.5268607242349</v>
      </c>
      <c r="AD4" t="n">
        <v>271097.5863912547</v>
      </c>
      <c r="AE4" t="n">
        <v>370927.6776819342</v>
      </c>
      <c r="AF4" t="n">
        <v>3.21676462891662e-06</v>
      </c>
      <c r="AG4" t="n">
        <v>14.7265625</v>
      </c>
      <c r="AH4" t="n">
        <v>335526.8607242349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257.5566309040948</v>
      </c>
      <c r="AB5" t="n">
        <v>352.4003449994407</v>
      </c>
      <c r="AC5" t="n">
        <v>318.7677506697899</v>
      </c>
      <c r="AD5" t="n">
        <v>257556.6309040948</v>
      </c>
      <c r="AE5" t="n">
        <v>352400.3449994407</v>
      </c>
      <c r="AF5" t="n">
        <v>3.298455850822148e-06</v>
      </c>
      <c r="AG5" t="n">
        <v>14.36197916666667</v>
      </c>
      <c r="AH5" t="n">
        <v>318767.7506697899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252.4743825172168</v>
      </c>
      <c r="AB6" t="n">
        <v>345.446588543543</v>
      </c>
      <c r="AC6" t="n">
        <v>312.4776509703824</v>
      </c>
      <c r="AD6" t="n">
        <v>252474.3825172168</v>
      </c>
      <c r="AE6" t="n">
        <v>345446.588543543</v>
      </c>
      <c r="AF6" t="n">
        <v>3.361815649824565e-06</v>
      </c>
      <c r="AG6" t="n">
        <v>14.08854166666667</v>
      </c>
      <c r="AH6" t="n">
        <v>312477.6509703824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249.0569954490617</v>
      </c>
      <c r="AB7" t="n">
        <v>340.7707687924185</v>
      </c>
      <c r="AC7" t="n">
        <v>308.2480848937494</v>
      </c>
      <c r="AD7" t="n">
        <v>249056.9954490617</v>
      </c>
      <c r="AE7" t="n">
        <v>340770.7687924185</v>
      </c>
      <c r="AF7" t="n">
        <v>3.393168202488217e-06</v>
      </c>
      <c r="AG7" t="n">
        <v>13.95833333333333</v>
      </c>
      <c r="AH7" t="n">
        <v>308248.0848937494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249.4056141195379</v>
      </c>
      <c r="AB8" t="n">
        <v>341.247764237334</v>
      </c>
      <c r="AC8" t="n">
        <v>308.6795565628698</v>
      </c>
      <c r="AD8" t="n">
        <v>249405.6141195379</v>
      </c>
      <c r="AE8" t="n">
        <v>341247.764237334</v>
      </c>
      <c r="AF8" t="n">
        <v>3.393240946229896e-06</v>
      </c>
      <c r="AG8" t="n">
        <v>13.95833333333333</v>
      </c>
      <c r="AH8" t="n">
        <v>308679.5565628698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420.8062282380542</v>
      </c>
      <c r="AB2" t="n">
        <v>575.7656461358686</v>
      </c>
      <c r="AC2" t="n">
        <v>520.8153809608202</v>
      </c>
      <c r="AD2" t="n">
        <v>420806.2282380543</v>
      </c>
      <c r="AE2" t="n">
        <v>575765.6461358686</v>
      </c>
      <c r="AF2" t="n">
        <v>2.200934836759044e-06</v>
      </c>
      <c r="AG2" t="n">
        <v>20.37760416666667</v>
      </c>
      <c r="AH2" t="n">
        <v>520815.3809608202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333.4165601537773</v>
      </c>
      <c r="AB3" t="n">
        <v>456.1952469029028</v>
      </c>
      <c r="AC3" t="n">
        <v>412.6566128125393</v>
      </c>
      <c r="AD3" t="n">
        <v>333416.5601537772</v>
      </c>
      <c r="AE3" t="n">
        <v>456195.2469029028</v>
      </c>
      <c r="AF3" t="n">
        <v>2.709121133866902e-06</v>
      </c>
      <c r="AG3" t="n">
        <v>16.5625</v>
      </c>
      <c r="AH3" t="n">
        <v>412656.6128125393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303.585228894507</v>
      </c>
      <c r="AB4" t="n">
        <v>415.3787034085174</v>
      </c>
      <c r="AC4" t="n">
        <v>375.7355429428794</v>
      </c>
      <c r="AD4" t="n">
        <v>303585.228894507</v>
      </c>
      <c r="AE4" t="n">
        <v>415378.7034085174</v>
      </c>
      <c r="AF4" t="n">
        <v>2.901013051356617e-06</v>
      </c>
      <c r="AG4" t="n">
        <v>15.46875</v>
      </c>
      <c r="AH4" t="n">
        <v>375735.5429428794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287.258700371827</v>
      </c>
      <c r="AB5" t="n">
        <v>393.0400268081827</v>
      </c>
      <c r="AC5" t="n">
        <v>355.5288382847511</v>
      </c>
      <c r="AD5" t="n">
        <v>287258.7003718271</v>
      </c>
      <c r="AE5" t="n">
        <v>393040.0268081827</v>
      </c>
      <c r="AF5" t="n">
        <v>3.015769241151633e-06</v>
      </c>
      <c r="AG5" t="n">
        <v>14.86979166666667</v>
      </c>
      <c r="AH5" t="n">
        <v>355528.8382847512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284.1080832612809</v>
      </c>
      <c r="AB6" t="n">
        <v>388.7292134821162</v>
      </c>
      <c r="AC6" t="n">
        <v>351.62944293226</v>
      </c>
      <c r="AD6" t="n">
        <v>284108.0832612808</v>
      </c>
      <c r="AE6" t="n">
        <v>388729.2134821162</v>
      </c>
      <c r="AF6" t="n">
        <v>3.058695153035327e-06</v>
      </c>
      <c r="AG6" t="n">
        <v>14.66145833333333</v>
      </c>
      <c r="AH6" t="n">
        <v>351629.44293226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271.5039120721603</v>
      </c>
      <c r="AB7" t="n">
        <v>371.4836304043732</v>
      </c>
      <c r="AC7" t="n">
        <v>336.0297540991289</v>
      </c>
      <c r="AD7" t="n">
        <v>271503.9120721603</v>
      </c>
      <c r="AE7" t="n">
        <v>371483.6304043732</v>
      </c>
      <c r="AF7" t="n">
        <v>3.106719808866685e-06</v>
      </c>
      <c r="AG7" t="n">
        <v>14.44010416666667</v>
      </c>
      <c r="AH7" t="n">
        <v>336029.7540991289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267.7857309170368</v>
      </c>
      <c r="AB8" t="n">
        <v>366.3962509133576</v>
      </c>
      <c r="AC8" t="n">
        <v>331.4279069665539</v>
      </c>
      <c r="AD8" t="n">
        <v>267785.7309170368</v>
      </c>
      <c r="AE8" t="n">
        <v>366396.2509133576</v>
      </c>
      <c r="AF8" t="n">
        <v>3.141756448020553e-06</v>
      </c>
      <c r="AG8" t="n">
        <v>14.28385416666667</v>
      </c>
      <c r="AH8" t="n">
        <v>331427.9069665539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265.6749148094313</v>
      </c>
      <c r="AB9" t="n">
        <v>363.5081391922973</v>
      </c>
      <c r="AC9" t="n">
        <v>328.8154325746614</v>
      </c>
      <c r="AD9" t="n">
        <v>265674.9148094313</v>
      </c>
      <c r="AE9" t="n">
        <v>363508.1391922974</v>
      </c>
      <c r="AF9" t="n">
        <v>3.151885033970638e-06</v>
      </c>
      <c r="AG9" t="n">
        <v>14.23177083333333</v>
      </c>
      <c r="AH9" t="n">
        <v>328815.4325746614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264.0430677306185</v>
      </c>
      <c r="AB10" t="n">
        <v>361.2753740270535</v>
      </c>
      <c r="AC10" t="n">
        <v>326.7957593830827</v>
      </c>
      <c r="AD10" t="n">
        <v>264043.0677306185</v>
      </c>
      <c r="AE10" t="n">
        <v>361275.3740270535</v>
      </c>
      <c r="AF10" t="n">
        <v>3.16683675608743e-06</v>
      </c>
      <c r="AG10" t="n">
        <v>14.16666666666667</v>
      </c>
      <c r="AH10" t="n">
        <v>326795.7593830827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203.5157691729512</v>
      </c>
      <c r="AB2" t="n">
        <v>278.4592538643699</v>
      </c>
      <c r="AC2" t="n">
        <v>251.8834934956535</v>
      </c>
      <c r="AD2" t="n">
        <v>203515.7691729512</v>
      </c>
      <c r="AE2" t="n">
        <v>278459.2538643699</v>
      </c>
      <c r="AF2" t="n">
        <v>4.35571801932915e-06</v>
      </c>
      <c r="AG2" t="n">
        <v>15.1953125</v>
      </c>
      <c r="AH2" t="n">
        <v>251883.4934956535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277.8499704373668</v>
      </c>
      <c r="AB2" t="n">
        <v>380.1665874279845</v>
      </c>
      <c r="AC2" t="n">
        <v>343.8840218910135</v>
      </c>
      <c r="AD2" t="n">
        <v>277849.9704373668</v>
      </c>
      <c r="AE2" t="n">
        <v>380166.5874279845</v>
      </c>
      <c r="AF2" t="n">
        <v>3.225164218513789e-06</v>
      </c>
      <c r="AG2" t="n">
        <v>16.0546875</v>
      </c>
      <c r="AH2" t="n">
        <v>343884.0218910135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237.367862770515</v>
      </c>
      <c r="AB3" t="n">
        <v>324.7771817735005</v>
      </c>
      <c r="AC3" t="n">
        <v>293.7809033727717</v>
      </c>
      <c r="AD3" t="n">
        <v>237367.862770515</v>
      </c>
      <c r="AE3" t="n">
        <v>324777.1817735005</v>
      </c>
      <c r="AF3" t="n">
        <v>3.610917828976539e-06</v>
      </c>
      <c r="AG3" t="n">
        <v>14.3359375</v>
      </c>
      <c r="AH3" t="n">
        <v>293780.9033727717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230.2459689783276</v>
      </c>
      <c r="AB4" t="n">
        <v>315.0326924912554</v>
      </c>
      <c r="AC4" t="n">
        <v>284.9664144711442</v>
      </c>
      <c r="AD4" t="n">
        <v>230245.9689783276</v>
      </c>
      <c r="AE4" t="n">
        <v>315032.6924912554</v>
      </c>
      <c r="AF4" t="n">
        <v>3.730608414224748e-06</v>
      </c>
      <c r="AG4" t="n">
        <v>13.88020833333333</v>
      </c>
      <c r="AH4" t="n">
        <v>284966.4144711442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222.3341840819866</v>
      </c>
      <c r="AB5" t="n">
        <v>304.2074393527716</v>
      </c>
      <c r="AC5" t="n">
        <v>275.1743082988557</v>
      </c>
      <c r="AD5" t="n">
        <v>222334.1840819866</v>
      </c>
      <c r="AE5" t="n">
        <v>304207.4393527716</v>
      </c>
      <c r="AF5" t="n">
        <v>3.746633432781236e-06</v>
      </c>
      <c r="AG5" t="n">
        <v>13.81510416666667</v>
      </c>
      <c r="AH5" t="n">
        <v>275174.3082988557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322.6448450850897</v>
      </c>
      <c r="AB2" t="n">
        <v>441.4569111313946</v>
      </c>
      <c r="AC2" t="n">
        <v>399.3248831216796</v>
      </c>
      <c r="AD2" t="n">
        <v>322644.8450850897</v>
      </c>
      <c r="AE2" t="n">
        <v>441456.9111313946</v>
      </c>
      <c r="AF2" t="n">
        <v>2.819148728998161e-06</v>
      </c>
      <c r="AG2" t="n">
        <v>17.34375</v>
      </c>
      <c r="AH2" t="n">
        <v>399324.8831216797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266.8524955050725</v>
      </c>
      <c r="AB3" t="n">
        <v>365.1193570512673</v>
      </c>
      <c r="AC3" t="n">
        <v>330.2728780625297</v>
      </c>
      <c r="AD3" t="n">
        <v>266852.4955050725</v>
      </c>
      <c r="AE3" t="n">
        <v>365119.3570512673</v>
      </c>
      <c r="AF3" t="n">
        <v>3.249267294988755e-06</v>
      </c>
      <c r="AG3" t="n">
        <v>15.05208333333333</v>
      </c>
      <c r="AH3" t="n">
        <v>330272.8780625297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249.5217157331183</v>
      </c>
      <c r="AB4" t="n">
        <v>341.4066195870764</v>
      </c>
      <c r="AC4" t="n">
        <v>308.8232509809876</v>
      </c>
      <c r="AD4" t="n">
        <v>249521.7157331183</v>
      </c>
      <c r="AE4" t="n">
        <v>341406.6195870764</v>
      </c>
      <c r="AF4" t="n">
        <v>3.423447851093214e-06</v>
      </c>
      <c r="AG4" t="n">
        <v>14.28385416666667</v>
      </c>
      <c r="AH4" t="n">
        <v>308823.2509809876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244.9602312096346</v>
      </c>
      <c r="AB5" t="n">
        <v>335.1653952235546</v>
      </c>
      <c r="AC5" t="n">
        <v>303.177680311105</v>
      </c>
      <c r="AD5" t="n">
        <v>244960.2312096346</v>
      </c>
      <c r="AE5" t="n">
        <v>335165.3952235546</v>
      </c>
      <c r="AF5" t="n">
        <v>3.481432926260374e-06</v>
      </c>
      <c r="AG5" t="n">
        <v>14.04947916666667</v>
      </c>
      <c r="AH5" t="n">
        <v>303177.680311105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242.1290492057228</v>
      </c>
      <c r="AB6" t="n">
        <v>331.2916471028697</v>
      </c>
      <c r="AC6" t="n">
        <v>299.6736372742173</v>
      </c>
      <c r="AD6" t="n">
        <v>242129.0492057228</v>
      </c>
      <c r="AE6" t="n">
        <v>331291.6471028697</v>
      </c>
      <c r="AF6" t="n">
        <v>3.508284823115632e-06</v>
      </c>
      <c r="AG6" t="n">
        <v>13.93229166666667</v>
      </c>
      <c r="AH6" t="n">
        <v>299673.6372742173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