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1128.349282642256</v>
      </c>
      <c r="AB2" t="n">
        <v>1543.857267768242</v>
      </c>
      <c r="AC2" t="n">
        <v>1396.513696949724</v>
      </c>
      <c r="AD2" t="n">
        <v>1128349.282642256</v>
      </c>
      <c r="AE2" t="n">
        <v>1543857.267768242</v>
      </c>
      <c r="AF2" t="n">
        <v>1.130795502888041e-06</v>
      </c>
      <c r="AG2" t="n">
        <v>38.75</v>
      </c>
      <c r="AH2" t="n">
        <v>1396513.696949724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820.4684399759692</v>
      </c>
      <c r="AB3" t="n">
        <v>1122.601116088072</v>
      </c>
      <c r="AC3" t="n">
        <v>1015.461641149188</v>
      </c>
      <c r="AD3" t="n">
        <v>820468.4399759693</v>
      </c>
      <c r="AE3" t="n">
        <v>1122601.116088072</v>
      </c>
      <c r="AF3" t="n">
        <v>1.451923388974834e-06</v>
      </c>
      <c r="AG3" t="n">
        <v>30.18229166666667</v>
      </c>
      <c r="AH3" t="n">
        <v>1015461.641149188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746.190890877739</v>
      </c>
      <c r="AB4" t="n">
        <v>1020.971296517679</v>
      </c>
      <c r="AC4" t="n">
        <v>923.531228920245</v>
      </c>
      <c r="AD4" t="n">
        <v>746190.8908777389</v>
      </c>
      <c r="AE4" t="n">
        <v>1020971.296517679</v>
      </c>
      <c r="AF4" t="n">
        <v>1.572056109642323e-06</v>
      </c>
      <c r="AG4" t="n">
        <v>27.87760416666667</v>
      </c>
      <c r="AH4" t="n">
        <v>923531.228920245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704.2547914601539</v>
      </c>
      <c r="AB5" t="n">
        <v>963.5924752044051</v>
      </c>
      <c r="AC5" t="n">
        <v>871.628561781429</v>
      </c>
      <c r="AD5" t="n">
        <v>704254.7914601539</v>
      </c>
      <c r="AE5" t="n">
        <v>963592.4752044051</v>
      </c>
      <c r="AF5" t="n">
        <v>1.641376391035888e-06</v>
      </c>
      <c r="AG5" t="n">
        <v>26.69270833333333</v>
      </c>
      <c r="AH5" t="n">
        <v>871628.561781429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681.6364614065263</v>
      </c>
      <c r="AB6" t="n">
        <v>932.6450781747349</v>
      </c>
      <c r="AC6" t="n">
        <v>843.6347408893258</v>
      </c>
      <c r="AD6" t="n">
        <v>681636.4614065264</v>
      </c>
      <c r="AE6" t="n">
        <v>932645.0781747348</v>
      </c>
      <c r="AF6" t="n">
        <v>1.682867608005921e-06</v>
      </c>
      <c r="AG6" t="n">
        <v>26.04166666666667</v>
      </c>
      <c r="AH6" t="n">
        <v>843634.7408893259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663.4514192561618</v>
      </c>
      <c r="AB7" t="n">
        <v>907.7635012371675</v>
      </c>
      <c r="AC7" t="n">
        <v>821.1278267331672</v>
      </c>
      <c r="AD7" t="n">
        <v>663451.4192561618</v>
      </c>
      <c r="AE7" t="n">
        <v>907763.5012371675</v>
      </c>
      <c r="AF7" t="n">
        <v>1.709586201902275e-06</v>
      </c>
      <c r="AG7" t="n">
        <v>25.625</v>
      </c>
      <c r="AH7" t="n">
        <v>821127.8267331673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655.4391068328349</v>
      </c>
      <c r="AB8" t="n">
        <v>896.8007019012947</v>
      </c>
      <c r="AC8" t="n">
        <v>811.2113015795247</v>
      </c>
      <c r="AD8" t="n">
        <v>655439.1068328349</v>
      </c>
      <c r="AE8" t="n">
        <v>896800.7019012948</v>
      </c>
      <c r="AF8" t="n">
        <v>1.730449587564416e-06</v>
      </c>
      <c r="AG8" t="n">
        <v>25.32552083333333</v>
      </c>
      <c r="AH8" t="n">
        <v>811211.3015795248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649.1705006138815</v>
      </c>
      <c r="AB9" t="n">
        <v>888.2237183211344</v>
      </c>
      <c r="AC9" t="n">
        <v>803.4528932743829</v>
      </c>
      <c r="AD9" t="n">
        <v>649170.5006138815</v>
      </c>
      <c r="AE9" t="n">
        <v>888223.7183211343</v>
      </c>
      <c r="AF9" t="n">
        <v>1.746299030543236e-06</v>
      </c>
      <c r="AG9" t="n">
        <v>25.09114583333333</v>
      </c>
      <c r="AH9" t="n">
        <v>803452.8932743828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635.8390232574452</v>
      </c>
      <c r="AB10" t="n">
        <v>869.9830028587866</v>
      </c>
      <c r="AC10" t="n">
        <v>786.9530460947565</v>
      </c>
      <c r="AD10" t="n">
        <v>635839.0232574452</v>
      </c>
      <c r="AE10" t="n">
        <v>869983.0028587866</v>
      </c>
      <c r="AF10" t="n">
        <v>1.755721204713235e-06</v>
      </c>
      <c r="AG10" t="n">
        <v>24.9609375</v>
      </c>
      <c r="AH10" t="n">
        <v>786953.0460947565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631.1622851299574</v>
      </c>
      <c r="AB11" t="n">
        <v>863.584083429633</v>
      </c>
      <c r="AC11" t="n">
        <v>781.1648305549814</v>
      </c>
      <c r="AD11" t="n">
        <v>631162.2851299574</v>
      </c>
      <c r="AE11" t="n">
        <v>863584.0834296329</v>
      </c>
      <c r="AF11" t="n">
        <v>1.767330669315556e-06</v>
      </c>
      <c r="AG11" t="n">
        <v>24.79166666666667</v>
      </c>
      <c r="AH11" t="n">
        <v>781164.8305549815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625.5266488629517</v>
      </c>
      <c r="AB12" t="n">
        <v>855.8731572623909</v>
      </c>
      <c r="AC12" t="n">
        <v>774.1898243587882</v>
      </c>
      <c r="AD12" t="n">
        <v>625526.6488629517</v>
      </c>
      <c r="AE12" t="n">
        <v>855873.1572623909</v>
      </c>
      <c r="AF12" t="n">
        <v>1.779007435161947e-06</v>
      </c>
      <c r="AG12" t="n">
        <v>24.63541666666667</v>
      </c>
      <c r="AH12" t="n">
        <v>774189.8243587882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622.1250988181671</v>
      </c>
      <c r="AB13" t="n">
        <v>851.2190064253199</v>
      </c>
      <c r="AC13" t="n">
        <v>769.9798591454655</v>
      </c>
      <c r="AD13" t="n">
        <v>622125.0988181671</v>
      </c>
      <c r="AE13" t="n">
        <v>851219.0064253199</v>
      </c>
      <c r="AF13" t="n">
        <v>1.785434703970768e-06</v>
      </c>
      <c r="AG13" t="n">
        <v>24.54427083333333</v>
      </c>
      <c r="AH13" t="n">
        <v>769979.8591454655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619.3576387913741</v>
      </c>
      <c r="AB14" t="n">
        <v>847.4324455249422</v>
      </c>
      <c r="AC14" t="n">
        <v>766.5546823029483</v>
      </c>
      <c r="AD14" t="n">
        <v>619357.6387913742</v>
      </c>
      <c r="AE14" t="n">
        <v>847432.4455249421</v>
      </c>
      <c r="AF14" t="n">
        <v>1.788530561198054e-06</v>
      </c>
      <c r="AG14" t="n">
        <v>24.4921875</v>
      </c>
      <c r="AH14" t="n">
        <v>766554.6823029483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606.4933242274404</v>
      </c>
      <c r="AB15" t="n">
        <v>829.8309228050638</v>
      </c>
      <c r="AC15" t="n">
        <v>750.6330242075628</v>
      </c>
      <c r="AD15" t="n">
        <v>606493.3242274404</v>
      </c>
      <c r="AE15" t="n">
        <v>829830.9228050638</v>
      </c>
      <c r="AF15" t="n">
        <v>1.795597191825553e-06</v>
      </c>
      <c r="AG15" t="n">
        <v>24.40104166666667</v>
      </c>
      <c r="AH15" t="n">
        <v>750633.0242075628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602.0658576020661</v>
      </c>
      <c r="AB16" t="n">
        <v>823.7730676421845</v>
      </c>
      <c r="AC16" t="n">
        <v>745.1533222391755</v>
      </c>
      <c r="AD16" t="n">
        <v>602065.8576020661</v>
      </c>
      <c r="AE16" t="n">
        <v>823773.0676421846</v>
      </c>
      <c r="AF16" t="n">
        <v>1.801183195083481e-06</v>
      </c>
      <c r="AG16" t="n">
        <v>24.32291666666667</v>
      </c>
      <c r="AH16" t="n">
        <v>745153.3222391756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599.9897735850791</v>
      </c>
      <c r="AB17" t="n">
        <v>820.9324778997802</v>
      </c>
      <c r="AC17" t="n">
        <v>742.5838343949936</v>
      </c>
      <c r="AD17" t="n">
        <v>599989.7735850791</v>
      </c>
      <c r="AE17" t="n">
        <v>820932.4778997803</v>
      </c>
      <c r="AF17" t="n">
        <v>1.800039073934267e-06</v>
      </c>
      <c r="AG17" t="n">
        <v>24.3359375</v>
      </c>
      <c r="AH17" t="n">
        <v>742583.8343949936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597.0477261982697</v>
      </c>
      <c r="AB18" t="n">
        <v>816.9070388711774</v>
      </c>
      <c r="AC18" t="n">
        <v>738.9425776175415</v>
      </c>
      <c r="AD18" t="n">
        <v>597047.7261982698</v>
      </c>
      <c r="AE18" t="n">
        <v>816907.0388711774</v>
      </c>
      <c r="AF18" t="n">
        <v>1.806567294609195e-06</v>
      </c>
      <c r="AG18" t="n">
        <v>24.2578125</v>
      </c>
      <c r="AH18" t="n">
        <v>738942.5776175414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593.0387208431709</v>
      </c>
      <c r="AB19" t="n">
        <v>811.4217408794977</v>
      </c>
      <c r="AC19" t="n">
        <v>733.9807887675236</v>
      </c>
      <c r="AD19" t="n">
        <v>593038.720843171</v>
      </c>
      <c r="AE19" t="n">
        <v>811421.7408794977</v>
      </c>
      <c r="AF19" t="n">
        <v>1.806600945231231e-06</v>
      </c>
      <c r="AG19" t="n">
        <v>24.2578125</v>
      </c>
      <c r="AH19" t="n">
        <v>733980.7887675236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589.6730990673599</v>
      </c>
      <c r="AB20" t="n">
        <v>806.8167486850792</v>
      </c>
      <c r="AC20" t="n">
        <v>729.8152905649932</v>
      </c>
      <c r="AD20" t="n">
        <v>589673.0990673599</v>
      </c>
      <c r="AE20" t="n">
        <v>806816.7486850793</v>
      </c>
      <c r="AF20" t="n">
        <v>1.813230117772266e-06</v>
      </c>
      <c r="AG20" t="n">
        <v>24.16666666666667</v>
      </c>
      <c r="AH20" t="n">
        <v>729815.2905649933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587.459875122333</v>
      </c>
      <c r="AB21" t="n">
        <v>803.7885180429441</v>
      </c>
      <c r="AC21" t="n">
        <v>727.0760700051951</v>
      </c>
      <c r="AD21" t="n">
        <v>587459.8751223329</v>
      </c>
      <c r="AE21" t="n">
        <v>803788.5180429441</v>
      </c>
      <c r="AF21" t="n">
        <v>1.811715839780659e-06</v>
      </c>
      <c r="AG21" t="n">
        <v>24.1796875</v>
      </c>
      <c r="AH21" t="n">
        <v>727076.0700051951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586.3651963910693</v>
      </c>
      <c r="AB22" t="n">
        <v>802.2907303090121</v>
      </c>
      <c r="AC22" t="n">
        <v>725.7212290304312</v>
      </c>
      <c r="AD22" t="n">
        <v>586365.1963910693</v>
      </c>
      <c r="AE22" t="n">
        <v>802290.7303090121</v>
      </c>
      <c r="AF22" t="n">
        <v>1.812119647245087e-06</v>
      </c>
      <c r="AG22" t="n">
        <v>24.1796875</v>
      </c>
      <c r="AH22" t="n">
        <v>725721.2290304312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584.7208181398464</v>
      </c>
      <c r="AB23" t="n">
        <v>800.0408194408403</v>
      </c>
      <c r="AC23" t="n">
        <v>723.6860464977481</v>
      </c>
      <c r="AD23" t="n">
        <v>584720.8181398464</v>
      </c>
      <c r="AE23" t="n">
        <v>800040.8194408403</v>
      </c>
      <c r="AF23" t="n">
        <v>1.818782470408158e-06</v>
      </c>
      <c r="AG23" t="n">
        <v>24.08854166666667</v>
      </c>
      <c r="AH23" t="n">
        <v>723686.0464977481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921.6976055494267</v>
      </c>
      <c r="AB2" t="n">
        <v>1261.107326341273</v>
      </c>
      <c r="AC2" t="n">
        <v>1140.74901309051</v>
      </c>
      <c r="AD2" t="n">
        <v>921697.6055494267</v>
      </c>
      <c r="AE2" t="n">
        <v>1261107.326341273</v>
      </c>
      <c r="AF2" t="n">
        <v>1.326879385522689e-06</v>
      </c>
      <c r="AG2" t="n">
        <v>34.6875</v>
      </c>
      <c r="AH2" t="n">
        <v>1140749.01309051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708.7074507803443</v>
      </c>
      <c r="AB3" t="n">
        <v>969.6848001237552</v>
      </c>
      <c r="AC3" t="n">
        <v>877.1394437611077</v>
      </c>
      <c r="AD3" t="n">
        <v>708707.4507803443</v>
      </c>
      <c r="AE3" t="n">
        <v>969684.8001237551</v>
      </c>
      <c r="AF3" t="n">
        <v>1.623886008422349e-06</v>
      </c>
      <c r="AG3" t="n">
        <v>28.34635416666667</v>
      </c>
      <c r="AH3" t="n">
        <v>877139.4437611077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657.5015035764985</v>
      </c>
      <c r="AB4" t="n">
        <v>899.6225641124981</v>
      </c>
      <c r="AC4" t="n">
        <v>813.7638492217995</v>
      </c>
      <c r="AD4" t="n">
        <v>657501.5035764985</v>
      </c>
      <c r="AE4" t="n">
        <v>899622.5641124982</v>
      </c>
      <c r="AF4" t="n">
        <v>1.731631329369524e-06</v>
      </c>
      <c r="AG4" t="n">
        <v>26.57552083333333</v>
      </c>
      <c r="AH4" t="n">
        <v>813763.8492217995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618.4692198345873</v>
      </c>
      <c r="AB5" t="n">
        <v>846.2168715139883</v>
      </c>
      <c r="AC5" t="n">
        <v>765.4551209695309</v>
      </c>
      <c r="AD5" t="n">
        <v>618469.2198345873</v>
      </c>
      <c r="AE5" t="n">
        <v>846216.8715139882</v>
      </c>
      <c r="AF5" t="n">
        <v>1.802895951098364e-06</v>
      </c>
      <c r="AG5" t="n">
        <v>25.53385416666667</v>
      </c>
      <c r="AH5" t="n">
        <v>765455.1209695309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612.2760195752567</v>
      </c>
      <c r="AB6" t="n">
        <v>837.7430616944595</v>
      </c>
      <c r="AC6" t="n">
        <v>757.7900396661114</v>
      </c>
      <c r="AD6" t="n">
        <v>612276.0195752566</v>
      </c>
      <c r="AE6" t="n">
        <v>837743.0616944595</v>
      </c>
      <c r="AF6" t="n">
        <v>1.824529854123191e-06</v>
      </c>
      <c r="AG6" t="n">
        <v>25.22135416666667</v>
      </c>
      <c r="AH6" t="n">
        <v>757790.0396661113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595.1415605967214</v>
      </c>
      <c r="AB7" t="n">
        <v>814.2989390010479</v>
      </c>
      <c r="AC7" t="n">
        <v>736.5833911385259</v>
      </c>
      <c r="AD7" t="n">
        <v>595141.5605967215</v>
      </c>
      <c r="AE7" t="n">
        <v>814298.9390010479</v>
      </c>
      <c r="AF7" t="n">
        <v>1.850193601829112e-06</v>
      </c>
      <c r="AG7" t="n">
        <v>24.8828125</v>
      </c>
      <c r="AH7" t="n">
        <v>736583.3911385259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588.5580670217912</v>
      </c>
      <c r="AB8" t="n">
        <v>805.2911126485902</v>
      </c>
      <c r="AC8" t="n">
        <v>728.4352590905831</v>
      </c>
      <c r="AD8" t="n">
        <v>588558.0670217912</v>
      </c>
      <c r="AE8" t="n">
        <v>805291.1126485902</v>
      </c>
      <c r="AF8" t="n">
        <v>1.865287844625846e-06</v>
      </c>
      <c r="AG8" t="n">
        <v>24.67447916666667</v>
      </c>
      <c r="AH8" t="n">
        <v>728435.2590905832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582.7054699888135</v>
      </c>
      <c r="AB9" t="n">
        <v>797.2833311897117</v>
      </c>
      <c r="AC9" t="n">
        <v>721.1917290551481</v>
      </c>
      <c r="AD9" t="n">
        <v>582705.4699888135</v>
      </c>
      <c r="AE9" t="n">
        <v>797283.3311897117</v>
      </c>
      <c r="AF9" t="n">
        <v>1.880028592275115e-06</v>
      </c>
      <c r="AG9" t="n">
        <v>24.47916666666667</v>
      </c>
      <c r="AH9" t="n">
        <v>721191.7290551481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569.4037258975573</v>
      </c>
      <c r="AB10" t="n">
        <v>779.0832980925221</v>
      </c>
      <c r="AC10" t="n">
        <v>704.7286815728474</v>
      </c>
      <c r="AD10" t="n">
        <v>569403.7258975572</v>
      </c>
      <c r="AE10" t="n">
        <v>779083.2980925221</v>
      </c>
      <c r="AF10" t="n">
        <v>1.890986941846514e-06</v>
      </c>
      <c r="AG10" t="n">
        <v>24.3359375</v>
      </c>
      <c r="AH10" t="n">
        <v>704728.6815728474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562.7834933146595</v>
      </c>
      <c r="AB11" t="n">
        <v>770.0252038085525</v>
      </c>
      <c r="AC11" t="n">
        <v>696.5350790942249</v>
      </c>
      <c r="AD11" t="n">
        <v>562783.4933146595</v>
      </c>
      <c r="AE11" t="n">
        <v>770025.2038085526</v>
      </c>
      <c r="AF11" t="n">
        <v>1.902758330257081e-06</v>
      </c>
      <c r="AG11" t="n">
        <v>24.19270833333333</v>
      </c>
      <c r="AH11" t="n">
        <v>696535.0790942248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559.3632170789093</v>
      </c>
      <c r="AB12" t="n">
        <v>765.3454309708611</v>
      </c>
      <c r="AC12" t="n">
        <v>692.3019372080602</v>
      </c>
      <c r="AD12" t="n">
        <v>559363.2170789093</v>
      </c>
      <c r="AE12" t="n">
        <v>765345.4309708611</v>
      </c>
      <c r="AF12" t="n">
        <v>1.907424466203612e-06</v>
      </c>
      <c r="AG12" t="n">
        <v>24.12760416666667</v>
      </c>
      <c r="AH12" t="n">
        <v>692301.9372080602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554.9992621073952</v>
      </c>
      <c r="AB13" t="n">
        <v>759.3744752547299</v>
      </c>
      <c r="AC13" t="n">
        <v>686.9008411251875</v>
      </c>
      <c r="AD13" t="n">
        <v>554999.2621073952</v>
      </c>
      <c r="AE13" t="n">
        <v>759374.4752547299</v>
      </c>
      <c r="AF13" t="n">
        <v>1.913327835166269e-06</v>
      </c>
      <c r="AG13" t="n">
        <v>24.0625</v>
      </c>
      <c r="AH13" t="n">
        <v>686900.8411251876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547.6548987470283</v>
      </c>
      <c r="AB14" t="n">
        <v>749.325593294632</v>
      </c>
      <c r="AC14" t="n">
        <v>677.8110103556669</v>
      </c>
      <c r="AD14" t="n">
        <v>547654.8987470282</v>
      </c>
      <c r="AE14" t="n">
        <v>749325.5932946319</v>
      </c>
      <c r="AF14" t="n">
        <v>1.922942903177303e-06</v>
      </c>
      <c r="AG14" t="n">
        <v>23.93229166666667</v>
      </c>
      <c r="AH14" t="n">
        <v>677811.0103556669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545.7604602525944</v>
      </c>
      <c r="AB15" t="n">
        <v>746.7335389698196</v>
      </c>
      <c r="AC15" t="n">
        <v>675.4663380576437</v>
      </c>
      <c r="AD15" t="n">
        <v>545760.4602525944</v>
      </c>
      <c r="AE15" t="n">
        <v>746733.5389698197</v>
      </c>
      <c r="AF15" t="n">
        <v>1.92297825269205e-06</v>
      </c>
      <c r="AG15" t="n">
        <v>23.93229166666667</v>
      </c>
      <c r="AH15" t="n">
        <v>675466.3380576437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545.8441815166678</v>
      </c>
      <c r="AB16" t="n">
        <v>746.8480900968465</v>
      </c>
      <c r="AC16" t="n">
        <v>675.5699565858805</v>
      </c>
      <c r="AD16" t="n">
        <v>545844.1815166678</v>
      </c>
      <c r="AE16" t="n">
        <v>746848.0900968465</v>
      </c>
      <c r="AF16" t="n">
        <v>1.922448009970853e-06</v>
      </c>
      <c r="AG16" t="n">
        <v>23.9453125</v>
      </c>
      <c r="AH16" t="n">
        <v>675569.9565858805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553.4544006143437</v>
      </c>
      <c r="AB2" t="n">
        <v>757.2607276054579</v>
      </c>
      <c r="AC2" t="n">
        <v>684.9888265848986</v>
      </c>
      <c r="AD2" t="n">
        <v>553454.4006143437</v>
      </c>
      <c r="AE2" t="n">
        <v>757260.7276054579</v>
      </c>
      <c r="AF2" t="n">
        <v>1.978815189369802e-06</v>
      </c>
      <c r="AG2" t="n">
        <v>27.43489583333333</v>
      </c>
      <c r="AH2" t="n">
        <v>684988.8265848985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482.8860931629437</v>
      </c>
      <c r="AB3" t="n">
        <v>660.7060560964502</v>
      </c>
      <c r="AC3" t="n">
        <v>597.6491974093778</v>
      </c>
      <c r="AD3" t="n">
        <v>482886.0931629437</v>
      </c>
      <c r="AE3" t="n">
        <v>660706.0560964502</v>
      </c>
      <c r="AF3" t="n">
        <v>2.180531783036549e-06</v>
      </c>
      <c r="AG3" t="n">
        <v>24.89583333333333</v>
      </c>
      <c r="AH3" t="n">
        <v>597649.1974093779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458.3791839854777</v>
      </c>
      <c r="AB4" t="n">
        <v>627.1746217913131</v>
      </c>
      <c r="AC4" t="n">
        <v>567.3179561326598</v>
      </c>
      <c r="AD4" t="n">
        <v>458379.1839854777</v>
      </c>
      <c r="AE4" t="n">
        <v>627174.6217913132</v>
      </c>
      <c r="AF4" t="n">
        <v>2.255732596215886e-06</v>
      </c>
      <c r="AG4" t="n">
        <v>24.0625</v>
      </c>
      <c r="AH4" t="n">
        <v>567317.9561326598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439.4982765628059</v>
      </c>
      <c r="AB5" t="n">
        <v>601.3409312887661</v>
      </c>
      <c r="AC5" t="n">
        <v>543.9497967938634</v>
      </c>
      <c r="AD5" t="n">
        <v>439498.2765628059</v>
      </c>
      <c r="AE5" t="n">
        <v>601340.9312887661</v>
      </c>
      <c r="AF5" t="n">
        <v>2.287121849167128e-06</v>
      </c>
      <c r="AG5" t="n">
        <v>23.73697916666667</v>
      </c>
      <c r="AH5" t="n">
        <v>543949.7967938634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438.2529781256078</v>
      </c>
      <c r="AB6" t="n">
        <v>599.6370590283019</v>
      </c>
      <c r="AC6" t="n">
        <v>542.4085397105381</v>
      </c>
      <c r="AD6" t="n">
        <v>438252.9781256078</v>
      </c>
      <c r="AE6" t="n">
        <v>599637.0590283019</v>
      </c>
      <c r="AF6" t="n">
        <v>2.294458513867551e-06</v>
      </c>
      <c r="AG6" t="n">
        <v>23.65885416666667</v>
      </c>
      <c r="AH6" t="n">
        <v>542408.5397105381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664.922669052172</v>
      </c>
      <c r="AB2" t="n">
        <v>909.7765301150289</v>
      </c>
      <c r="AC2" t="n">
        <v>822.9487349602293</v>
      </c>
      <c r="AD2" t="n">
        <v>664922.669052172</v>
      </c>
      <c r="AE2" t="n">
        <v>909776.5301150288</v>
      </c>
      <c r="AF2" t="n">
        <v>1.710935702389313e-06</v>
      </c>
      <c r="AG2" t="n">
        <v>29.6484375</v>
      </c>
      <c r="AH2" t="n">
        <v>822948.7349602294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562.409702840199</v>
      </c>
      <c r="AB3" t="n">
        <v>769.513767190924</v>
      </c>
      <c r="AC3" t="n">
        <v>696.0724532695768</v>
      </c>
      <c r="AD3" t="n">
        <v>562409.702840199</v>
      </c>
      <c r="AE3" t="n">
        <v>769513.767190924</v>
      </c>
      <c r="AF3" t="n">
        <v>1.953668861806157e-06</v>
      </c>
      <c r="AG3" t="n">
        <v>25.96354166666667</v>
      </c>
      <c r="AH3" t="n">
        <v>696072.4532695769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522.851567593872</v>
      </c>
      <c r="AB4" t="n">
        <v>715.3885813651411</v>
      </c>
      <c r="AC4" t="n">
        <v>647.1128992138312</v>
      </c>
      <c r="AD4" t="n">
        <v>522851.567593872</v>
      </c>
      <c r="AE4" t="n">
        <v>715388.5813651411</v>
      </c>
      <c r="AF4" t="n">
        <v>2.053395532983676e-06</v>
      </c>
      <c r="AG4" t="n">
        <v>24.70052083333333</v>
      </c>
      <c r="AH4" t="n">
        <v>647112.8992138312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506.6192130075514</v>
      </c>
      <c r="AB5" t="n">
        <v>693.178757699194</v>
      </c>
      <c r="AC5" t="n">
        <v>627.022749946879</v>
      </c>
      <c r="AD5" t="n">
        <v>506619.2130075514</v>
      </c>
      <c r="AE5" t="n">
        <v>693178.757699194</v>
      </c>
      <c r="AF5" t="n">
        <v>2.081093057673996e-06</v>
      </c>
      <c r="AG5" t="n">
        <v>24.375</v>
      </c>
      <c r="AH5" t="n">
        <v>627022.749946879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496.8826712360728</v>
      </c>
      <c r="AB6" t="n">
        <v>679.8567917015499</v>
      </c>
      <c r="AC6" t="n">
        <v>614.9722136865535</v>
      </c>
      <c r="AD6" t="n">
        <v>496882.6712360728</v>
      </c>
      <c r="AE6" t="n">
        <v>679856.7917015499</v>
      </c>
      <c r="AF6" t="n">
        <v>2.11136166060561e-06</v>
      </c>
      <c r="AG6" t="n">
        <v>24.0234375</v>
      </c>
      <c r="AH6" t="n">
        <v>614972.2136865534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489.0162698171008</v>
      </c>
      <c r="AB7" t="n">
        <v>669.0936342389747</v>
      </c>
      <c r="AC7" t="n">
        <v>605.2362768660199</v>
      </c>
      <c r="AD7" t="n">
        <v>489016.2698171008</v>
      </c>
      <c r="AE7" t="n">
        <v>669093.6342389747</v>
      </c>
      <c r="AF7" t="n">
        <v>2.129476075487463e-06</v>
      </c>
      <c r="AG7" t="n">
        <v>23.81510416666667</v>
      </c>
      <c r="AH7" t="n">
        <v>605236.2768660199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474.064498384226</v>
      </c>
      <c r="AB8" t="n">
        <v>648.635960938914</v>
      </c>
      <c r="AC8" t="n">
        <v>586.7310551931921</v>
      </c>
      <c r="AD8" t="n">
        <v>474064.498384226</v>
      </c>
      <c r="AE8" t="n">
        <v>648635.960938914</v>
      </c>
      <c r="AF8" t="n">
        <v>2.138552760793855e-06</v>
      </c>
      <c r="AG8" t="n">
        <v>23.72395833333333</v>
      </c>
      <c r="AH8" t="n">
        <v>586731.0551931921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473.2912019783249</v>
      </c>
      <c r="AB9" t="n">
        <v>647.5779026809305</v>
      </c>
      <c r="AC9" t="n">
        <v>585.7739765303564</v>
      </c>
      <c r="AD9" t="n">
        <v>473291.2019783249</v>
      </c>
      <c r="AE9" t="n">
        <v>647577.9026809304</v>
      </c>
      <c r="AF9" t="n">
        <v>2.144824633473378e-06</v>
      </c>
      <c r="AG9" t="n">
        <v>23.64583333333333</v>
      </c>
      <c r="AH9" t="n">
        <v>585773.9765303564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477.4496019399883</v>
      </c>
      <c r="AB2" t="n">
        <v>653.2676089641369</v>
      </c>
      <c r="AC2" t="n">
        <v>590.9206652314467</v>
      </c>
      <c r="AD2" t="n">
        <v>477449.6019399883</v>
      </c>
      <c r="AE2" t="n">
        <v>653267.6089641369</v>
      </c>
      <c r="AF2" t="n">
        <v>2.215672903023985e-06</v>
      </c>
      <c r="AG2" t="n">
        <v>25.98958333333333</v>
      </c>
      <c r="AH2" t="n">
        <v>590920.6652314467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425.9278147664459</v>
      </c>
      <c r="AB3" t="n">
        <v>582.773226772465</v>
      </c>
      <c r="AC3" t="n">
        <v>527.1541679366611</v>
      </c>
      <c r="AD3" t="n">
        <v>425927.8147664459</v>
      </c>
      <c r="AE3" t="n">
        <v>582773.226772465</v>
      </c>
      <c r="AF3" t="n">
        <v>2.383782225027183e-06</v>
      </c>
      <c r="AG3" t="n">
        <v>24.15364583333333</v>
      </c>
      <c r="AH3" t="n">
        <v>527154.1679366612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409.8521849315428</v>
      </c>
      <c r="AB4" t="n">
        <v>560.7778408256155</v>
      </c>
      <c r="AC4" t="n">
        <v>507.2579907538608</v>
      </c>
      <c r="AD4" t="n">
        <v>409852.1849315427</v>
      </c>
      <c r="AE4" t="n">
        <v>560777.8408256155</v>
      </c>
      <c r="AF4" t="n">
        <v>2.425002400798553e-06</v>
      </c>
      <c r="AG4" t="n">
        <v>23.75</v>
      </c>
      <c r="AH4" t="n">
        <v>507257.9907538608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976.7120637995205</v>
      </c>
      <c r="AB2" t="n">
        <v>1336.380535185655</v>
      </c>
      <c r="AC2" t="n">
        <v>1208.838252529397</v>
      </c>
      <c r="AD2" t="n">
        <v>976712.0637995205</v>
      </c>
      <c r="AE2" t="n">
        <v>1336380.535185655</v>
      </c>
      <c r="AF2" t="n">
        <v>1.271824956072199e-06</v>
      </c>
      <c r="AG2" t="n">
        <v>35.71614583333334</v>
      </c>
      <c r="AH2" t="n">
        <v>1208838.252529397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737.9499979676366</v>
      </c>
      <c r="AB3" t="n">
        <v>1009.69574327554</v>
      </c>
      <c r="AC3" t="n">
        <v>913.331798654198</v>
      </c>
      <c r="AD3" t="n">
        <v>737949.9979676366</v>
      </c>
      <c r="AE3" t="n">
        <v>1009695.74327554</v>
      </c>
      <c r="AF3" t="n">
        <v>1.57816396581737e-06</v>
      </c>
      <c r="AG3" t="n">
        <v>28.7890625</v>
      </c>
      <c r="AH3" t="n">
        <v>913331.7986541979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675.3283302380354</v>
      </c>
      <c r="AB4" t="n">
        <v>924.0140148148993</v>
      </c>
      <c r="AC4" t="n">
        <v>835.8274141027797</v>
      </c>
      <c r="AD4" t="n">
        <v>675328.3302380354</v>
      </c>
      <c r="AE4" t="n">
        <v>924014.0148148993</v>
      </c>
      <c r="AF4" t="n">
        <v>1.689277705259162e-06</v>
      </c>
      <c r="AG4" t="n">
        <v>26.88802083333333</v>
      </c>
      <c r="AH4" t="n">
        <v>835827.4141027797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645.4473374702085</v>
      </c>
      <c r="AB5" t="n">
        <v>883.1295222535957</v>
      </c>
      <c r="AC5" t="n">
        <v>798.8448801297811</v>
      </c>
      <c r="AD5" t="n">
        <v>645447.3374702085</v>
      </c>
      <c r="AE5" t="n">
        <v>883129.5222535958</v>
      </c>
      <c r="AF5" t="n">
        <v>1.754376053076551e-06</v>
      </c>
      <c r="AG5" t="n">
        <v>25.8984375</v>
      </c>
      <c r="AH5" t="n">
        <v>798844.8801297811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627.1869914056678</v>
      </c>
      <c r="AB6" t="n">
        <v>858.1449111784781</v>
      </c>
      <c r="AC6" t="n">
        <v>776.2447652695507</v>
      </c>
      <c r="AD6" t="n">
        <v>627186.9914056677</v>
      </c>
      <c r="AE6" t="n">
        <v>858144.911178478</v>
      </c>
      <c r="AF6" t="n">
        <v>1.786820567262066e-06</v>
      </c>
      <c r="AG6" t="n">
        <v>25.41666666666667</v>
      </c>
      <c r="AH6" t="n">
        <v>776244.7652695507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610.6200023800983</v>
      </c>
      <c r="AB7" t="n">
        <v>835.4772259097216</v>
      </c>
      <c r="AC7" t="n">
        <v>755.7404520685482</v>
      </c>
      <c r="AD7" t="n">
        <v>610620.0023800983</v>
      </c>
      <c r="AE7" t="n">
        <v>835477.2259097216</v>
      </c>
      <c r="AF7" t="n">
        <v>1.811694694804294e-06</v>
      </c>
      <c r="AG7" t="n">
        <v>25.078125</v>
      </c>
      <c r="AH7" t="n">
        <v>755740.4520685482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602.359113018686</v>
      </c>
      <c r="AB8" t="n">
        <v>824.1743126407197</v>
      </c>
      <c r="AC8" t="n">
        <v>745.5162729782015</v>
      </c>
      <c r="AD8" t="n">
        <v>602359.113018686</v>
      </c>
      <c r="AE8" t="n">
        <v>824174.3126407197</v>
      </c>
      <c r="AF8" t="n">
        <v>1.834161648713404e-06</v>
      </c>
      <c r="AG8" t="n">
        <v>24.765625</v>
      </c>
      <c r="AH8" t="n">
        <v>745516.2729782015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598.2251713984816</v>
      </c>
      <c r="AB9" t="n">
        <v>818.5180713393235</v>
      </c>
      <c r="AC9" t="n">
        <v>740.3998554080259</v>
      </c>
      <c r="AD9" t="n">
        <v>598225.1713984816</v>
      </c>
      <c r="AE9" t="n">
        <v>818518.0713393234</v>
      </c>
      <c r="AF9" t="n">
        <v>1.841697148782298e-06</v>
      </c>
      <c r="AG9" t="n">
        <v>24.66145833333333</v>
      </c>
      <c r="AH9" t="n">
        <v>740399.8554080259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592.4212702343439</v>
      </c>
      <c r="AB10" t="n">
        <v>810.5769177165018</v>
      </c>
      <c r="AC10" t="n">
        <v>733.2165943414874</v>
      </c>
      <c r="AD10" t="n">
        <v>592421.2702343438</v>
      </c>
      <c r="AE10" t="n">
        <v>810576.9177165019</v>
      </c>
      <c r="AF10" t="n">
        <v>1.853872563245464e-06</v>
      </c>
      <c r="AG10" t="n">
        <v>24.50520833333333</v>
      </c>
      <c r="AH10" t="n">
        <v>733216.5943414874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577.989257016067</v>
      </c>
      <c r="AB11" t="n">
        <v>790.8304005357677</v>
      </c>
      <c r="AC11" t="n">
        <v>715.3546570460716</v>
      </c>
      <c r="AD11" t="n">
        <v>577989.2570160669</v>
      </c>
      <c r="AE11" t="n">
        <v>790830.4005357677</v>
      </c>
      <c r="AF11" t="n">
        <v>1.865664225390307e-06</v>
      </c>
      <c r="AG11" t="n">
        <v>24.34895833333333</v>
      </c>
      <c r="AH11" t="n">
        <v>715354.6570460716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572.8896148157279</v>
      </c>
      <c r="AB12" t="n">
        <v>783.8528450969285</v>
      </c>
      <c r="AC12" t="n">
        <v>709.0430297052546</v>
      </c>
      <c r="AD12" t="n">
        <v>572889.6148157279</v>
      </c>
      <c r="AE12" t="n">
        <v>783852.8450969285</v>
      </c>
      <c r="AF12" t="n">
        <v>1.87525803334839e-06</v>
      </c>
      <c r="AG12" t="n">
        <v>24.21875</v>
      </c>
      <c r="AH12" t="n">
        <v>709043.0297052546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569.9530077366459</v>
      </c>
      <c r="AB13" t="n">
        <v>779.8348497373676</v>
      </c>
      <c r="AC13" t="n">
        <v>705.4085061835183</v>
      </c>
      <c r="AD13" t="n">
        <v>569953.0077366459</v>
      </c>
      <c r="AE13" t="n">
        <v>779834.8497373676</v>
      </c>
      <c r="AF13" t="n">
        <v>1.874630075009315e-06</v>
      </c>
      <c r="AG13" t="n">
        <v>24.23177083333333</v>
      </c>
      <c r="AH13" t="n">
        <v>705408.5061835183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565.6240508950333</v>
      </c>
      <c r="AB14" t="n">
        <v>773.9117800065761</v>
      </c>
      <c r="AC14" t="n">
        <v>700.0507259147529</v>
      </c>
      <c r="AD14" t="n">
        <v>565624.0508950333</v>
      </c>
      <c r="AE14" t="n">
        <v>773911.7800065761</v>
      </c>
      <c r="AF14" t="n">
        <v>1.880665452379309e-06</v>
      </c>
      <c r="AG14" t="n">
        <v>24.15364583333333</v>
      </c>
      <c r="AH14" t="n">
        <v>700050.7259147529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561.3091913349351</v>
      </c>
      <c r="AB15" t="n">
        <v>768.0079987982807</v>
      </c>
      <c r="AC15" t="n">
        <v>694.7103932989685</v>
      </c>
      <c r="AD15" t="n">
        <v>561309.1913349351</v>
      </c>
      <c r="AE15" t="n">
        <v>768007.9987982807</v>
      </c>
      <c r="AF15" t="n">
        <v>1.885584459368726e-06</v>
      </c>
      <c r="AG15" t="n">
        <v>24.08854166666667</v>
      </c>
      <c r="AH15" t="n">
        <v>694710.3932989684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557.6376054937831</v>
      </c>
      <c r="AB16" t="n">
        <v>762.9843730714813</v>
      </c>
      <c r="AC16" t="n">
        <v>690.1662153608318</v>
      </c>
      <c r="AD16" t="n">
        <v>557637.6054937831</v>
      </c>
      <c r="AE16" t="n">
        <v>762984.3730714812</v>
      </c>
      <c r="AF16" t="n">
        <v>1.892073362205829e-06</v>
      </c>
      <c r="AG16" t="n">
        <v>24.01041666666667</v>
      </c>
      <c r="AH16" t="n">
        <v>690166.2153608317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555.6011666040545</v>
      </c>
      <c r="AB17" t="n">
        <v>760.1980275412113</v>
      </c>
      <c r="AC17" t="n">
        <v>687.6457947373101</v>
      </c>
      <c r="AD17" t="n">
        <v>555601.1666040545</v>
      </c>
      <c r="AE17" t="n">
        <v>760198.0275412113</v>
      </c>
      <c r="AF17" t="n">
        <v>1.890887218676466e-06</v>
      </c>
      <c r="AG17" t="n">
        <v>24.0234375</v>
      </c>
      <c r="AH17" t="n">
        <v>687645.7947373101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555.5686565070669</v>
      </c>
      <c r="AB18" t="n">
        <v>760.1535457922686</v>
      </c>
      <c r="AC18" t="n">
        <v>687.6055582640561</v>
      </c>
      <c r="AD18" t="n">
        <v>555568.6565070669</v>
      </c>
      <c r="AE18" t="n">
        <v>760153.5457922686</v>
      </c>
      <c r="AF18" t="n">
        <v>1.889177776531208e-06</v>
      </c>
      <c r="AG18" t="n">
        <v>24.04947916666667</v>
      </c>
      <c r="AH18" t="n">
        <v>687605.5582640561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556.7922949488036</v>
      </c>
      <c r="AB19" t="n">
        <v>761.8277818913709</v>
      </c>
      <c r="AC19" t="n">
        <v>689.1200076196652</v>
      </c>
      <c r="AD19" t="n">
        <v>556792.2949488036</v>
      </c>
      <c r="AE19" t="n">
        <v>761827.7818913709</v>
      </c>
      <c r="AF19" t="n">
        <v>1.889038230233635e-06</v>
      </c>
      <c r="AG19" t="n">
        <v>24.04947916666667</v>
      </c>
      <c r="AH19" t="n">
        <v>689120.0076196652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437.0798746953947</v>
      </c>
      <c r="AB2" t="n">
        <v>598.0319671614137</v>
      </c>
      <c r="AC2" t="n">
        <v>540.9566355586652</v>
      </c>
      <c r="AD2" t="n">
        <v>437079.8746953947</v>
      </c>
      <c r="AE2" t="n">
        <v>598031.9671614137</v>
      </c>
      <c r="AF2" t="n">
        <v>2.365119832442747e-06</v>
      </c>
      <c r="AG2" t="n">
        <v>25.26041666666667</v>
      </c>
      <c r="AH2" t="n">
        <v>540956.6355586651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400.0157850589094</v>
      </c>
      <c r="AB3" t="n">
        <v>547.3192445685431</v>
      </c>
      <c r="AC3" t="n">
        <v>495.083864034305</v>
      </c>
      <c r="AD3" t="n">
        <v>400015.7850589094</v>
      </c>
      <c r="AE3" t="n">
        <v>547319.2445685432</v>
      </c>
      <c r="AF3" t="n">
        <v>2.500984025358898e-06</v>
      </c>
      <c r="AG3" t="n">
        <v>23.89322916666667</v>
      </c>
      <c r="AH3" t="n">
        <v>495083.864034305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401.5569116258363</v>
      </c>
      <c r="AB4" t="n">
        <v>549.4278819271182</v>
      </c>
      <c r="AC4" t="n">
        <v>496.9912560028687</v>
      </c>
      <c r="AD4" t="n">
        <v>401556.9116258363</v>
      </c>
      <c r="AE4" t="n">
        <v>549427.8819271182</v>
      </c>
      <c r="AF4" t="n">
        <v>2.500708717977102e-06</v>
      </c>
      <c r="AG4" t="n">
        <v>23.89322916666667</v>
      </c>
      <c r="AH4" t="n">
        <v>496991.2560028687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788.9894300316092</v>
      </c>
      <c r="AB2" t="n">
        <v>1079.530145926293</v>
      </c>
      <c r="AC2" t="n">
        <v>976.501303929163</v>
      </c>
      <c r="AD2" t="n">
        <v>788989.4300316093</v>
      </c>
      <c r="AE2" t="n">
        <v>1079530.145926293</v>
      </c>
      <c r="AF2" t="n">
        <v>1.500520431801841e-06</v>
      </c>
      <c r="AG2" t="n">
        <v>32.05729166666666</v>
      </c>
      <c r="AH2" t="n">
        <v>976501.303929163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639.8384575695328</v>
      </c>
      <c r="AB3" t="n">
        <v>875.4552053271736</v>
      </c>
      <c r="AC3" t="n">
        <v>791.9029892398452</v>
      </c>
      <c r="AD3" t="n">
        <v>639838.4575695328</v>
      </c>
      <c r="AE3" t="n">
        <v>875455.2053271737</v>
      </c>
      <c r="AF3" t="n">
        <v>1.772512847837217e-06</v>
      </c>
      <c r="AG3" t="n">
        <v>27.13541666666667</v>
      </c>
      <c r="AH3" t="n">
        <v>791902.9892398452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588.3879906984993</v>
      </c>
      <c r="AB4" t="n">
        <v>805.0584067198245</v>
      </c>
      <c r="AC4" t="n">
        <v>728.2247622890538</v>
      </c>
      <c r="AD4" t="n">
        <v>588387.9906984993</v>
      </c>
      <c r="AE4" t="n">
        <v>805058.4067198244</v>
      </c>
      <c r="AF4" t="n">
        <v>1.871660972873064e-06</v>
      </c>
      <c r="AG4" t="n">
        <v>25.703125</v>
      </c>
      <c r="AH4" t="n">
        <v>728224.7622890539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566.6879666411837</v>
      </c>
      <c r="AB5" t="n">
        <v>775.3674764671094</v>
      </c>
      <c r="AC5" t="n">
        <v>701.3674927481758</v>
      </c>
      <c r="AD5" t="n">
        <v>566687.9666411837</v>
      </c>
      <c r="AE5" t="n">
        <v>775367.4764671094</v>
      </c>
      <c r="AF5" t="n">
        <v>1.920643988445916e-06</v>
      </c>
      <c r="AG5" t="n">
        <v>25.0390625</v>
      </c>
      <c r="AH5" t="n">
        <v>701367.4927481757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556.288864850711</v>
      </c>
      <c r="AB6" t="n">
        <v>761.1389666213922</v>
      </c>
      <c r="AC6" t="n">
        <v>688.4969319122949</v>
      </c>
      <c r="AD6" t="n">
        <v>556288.864850711</v>
      </c>
      <c r="AE6" t="n">
        <v>761138.9666213922</v>
      </c>
      <c r="AF6" t="n">
        <v>1.954998592128233e-06</v>
      </c>
      <c r="AG6" t="n">
        <v>24.609375</v>
      </c>
      <c r="AH6" t="n">
        <v>688496.9319122949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540.2252368644021</v>
      </c>
      <c r="AB7" t="n">
        <v>739.1600021332736</v>
      </c>
      <c r="AC7" t="n">
        <v>668.6156089472516</v>
      </c>
      <c r="AD7" t="n">
        <v>540225.2368644021</v>
      </c>
      <c r="AE7" t="n">
        <v>739160.0021332735</v>
      </c>
      <c r="AF7" t="n">
        <v>1.975611354337623e-06</v>
      </c>
      <c r="AG7" t="n">
        <v>24.34895833333333</v>
      </c>
      <c r="AH7" t="n">
        <v>668615.6089472517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533.9241409608259</v>
      </c>
      <c r="AB8" t="n">
        <v>730.5385647332685</v>
      </c>
      <c r="AC8" t="n">
        <v>660.8169894324399</v>
      </c>
      <c r="AD8" t="n">
        <v>533924.1409608258</v>
      </c>
      <c r="AE8" t="n">
        <v>730538.5647332685</v>
      </c>
      <c r="AF8" t="n">
        <v>1.988946851035813e-06</v>
      </c>
      <c r="AG8" t="n">
        <v>24.1796875</v>
      </c>
      <c r="AH8" t="n">
        <v>660816.9894324399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526.3096748847565</v>
      </c>
      <c r="AB9" t="n">
        <v>720.1201163214557</v>
      </c>
      <c r="AC9" t="n">
        <v>651.3928631146664</v>
      </c>
      <c r="AD9" t="n">
        <v>526309.6748847566</v>
      </c>
      <c r="AE9" t="n">
        <v>720120.1163214557</v>
      </c>
      <c r="AF9" t="n">
        <v>2.005939450706636e-06</v>
      </c>
      <c r="AG9" t="n">
        <v>23.984375</v>
      </c>
      <c r="AH9" t="n">
        <v>651392.8631146664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520.5652149227254</v>
      </c>
      <c r="AB10" t="n">
        <v>712.2602927737173</v>
      </c>
      <c r="AC10" t="n">
        <v>644.2831700949923</v>
      </c>
      <c r="AD10" t="n">
        <v>520565.2149227255</v>
      </c>
      <c r="AE10" t="n">
        <v>712260.2927737173</v>
      </c>
      <c r="AF10" t="n">
        <v>2.01329059708597e-06</v>
      </c>
      <c r="AG10" t="n">
        <v>23.89322916666667</v>
      </c>
      <c r="AH10" t="n">
        <v>644283.1700949924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515.3077693297793</v>
      </c>
      <c r="AB11" t="n">
        <v>705.0668237713185</v>
      </c>
      <c r="AC11" t="n">
        <v>637.7762356780854</v>
      </c>
      <c r="AD11" t="n">
        <v>515307.7693297793</v>
      </c>
      <c r="AE11" t="n">
        <v>705066.8237713184</v>
      </c>
      <c r="AF11" t="n">
        <v>2.02045704129497e-06</v>
      </c>
      <c r="AG11" t="n">
        <v>23.80208333333333</v>
      </c>
      <c r="AH11" t="n">
        <v>637776.2356780854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515.2214282681296</v>
      </c>
      <c r="AB12" t="n">
        <v>704.9486881216707</v>
      </c>
      <c r="AC12" t="n">
        <v>637.6693747290354</v>
      </c>
      <c r="AD12" t="n">
        <v>515221.4282681296</v>
      </c>
      <c r="AE12" t="n">
        <v>704948.6881216706</v>
      </c>
      <c r="AF12" t="n">
        <v>2.019090245234491e-06</v>
      </c>
      <c r="AG12" t="n">
        <v>23.828125</v>
      </c>
      <c r="AH12" t="n">
        <v>637669.3747290354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515.838193980621</v>
      </c>
      <c r="AB13" t="n">
        <v>705.7925741792841</v>
      </c>
      <c r="AC13" t="n">
        <v>638.4327214857119</v>
      </c>
      <c r="AD13" t="n">
        <v>515838.1939806209</v>
      </c>
      <c r="AE13" t="n">
        <v>705792.574179284</v>
      </c>
      <c r="AF13" t="n">
        <v>2.019422709141094e-06</v>
      </c>
      <c r="AG13" t="n">
        <v>23.81510416666667</v>
      </c>
      <c r="AH13" t="n">
        <v>638432.7214857119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879.8089013837613</v>
      </c>
      <c r="AB2" t="n">
        <v>1203.793353302607</v>
      </c>
      <c r="AC2" t="n">
        <v>1088.905005197988</v>
      </c>
      <c r="AD2" t="n">
        <v>879808.9013837613</v>
      </c>
      <c r="AE2" t="n">
        <v>1203793.353302607</v>
      </c>
      <c r="AF2" t="n">
        <v>1.380107978429381e-06</v>
      </c>
      <c r="AG2" t="n">
        <v>33.81510416666666</v>
      </c>
      <c r="AH2" t="n">
        <v>1088905.005197988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688.0939920891402</v>
      </c>
      <c r="AB3" t="n">
        <v>941.4805565408345</v>
      </c>
      <c r="AC3" t="n">
        <v>851.6269736008367</v>
      </c>
      <c r="AD3" t="n">
        <v>688093.9920891402</v>
      </c>
      <c r="AE3" t="n">
        <v>941480.5565408345</v>
      </c>
      <c r="AF3" t="n">
        <v>1.671441804750647e-06</v>
      </c>
      <c r="AG3" t="n">
        <v>27.91666666666667</v>
      </c>
      <c r="AH3" t="n">
        <v>851626.9736008367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631.6291692033086</v>
      </c>
      <c r="AB4" t="n">
        <v>864.2228948162638</v>
      </c>
      <c r="AC4" t="n">
        <v>781.7426746794498</v>
      </c>
      <c r="AD4" t="n">
        <v>631629.1692033086</v>
      </c>
      <c r="AE4" t="n">
        <v>864222.8948162638</v>
      </c>
      <c r="AF4" t="n">
        <v>1.775960682402321e-06</v>
      </c>
      <c r="AG4" t="n">
        <v>26.27604166666667</v>
      </c>
      <c r="AH4" t="n">
        <v>781742.6746794498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608.0794954415967</v>
      </c>
      <c r="AB5" t="n">
        <v>832.0011922372076</v>
      </c>
      <c r="AC5" t="n">
        <v>752.5961661710951</v>
      </c>
      <c r="AD5" t="n">
        <v>608079.4954415967</v>
      </c>
      <c r="AE5" t="n">
        <v>832001.1922372077</v>
      </c>
      <c r="AF5" t="n">
        <v>1.828255964464664e-06</v>
      </c>
      <c r="AG5" t="n">
        <v>25.52083333333333</v>
      </c>
      <c r="AH5" t="n">
        <v>752596.1661710951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588.1795652434413</v>
      </c>
      <c r="AB6" t="n">
        <v>804.7732298171318</v>
      </c>
      <c r="AC6" t="n">
        <v>727.966802269706</v>
      </c>
      <c r="AD6" t="n">
        <v>588179.5652434413</v>
      </c>
      <c r="AE6" t="n">
        <v>804773.2298171318</v>
      </c>
      <c r="AF6" t="n">
        <v>1.86506696835639e-06</v>
      </c>
      <c r="AG6" t="n">
        <v>25.02604166666667</v>
      </c>
      <c r="AH6" t="n">
        <v>727966.802269706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579.651523078321</v>
      </c>
      <c r="AB7" t="n">
        <v>793.104786296147</v>
      </c>
      <c r="AC7" t="n">
        <v>717.4119786216006</v>
      </c>
      <c r="AD7" t="n">
        <v>579651.523078321</v>
      </c>
      <c r="AE7" t="n">
        <v>793104.786296147</v>
      </c>
      <c r="AF7" t="n">
        <v>1.88990633125509e-06</v>
      </c>
      <c r="AG7" t="n">
        <v>24.70052083333333</v>
      </c>
      <c r="AH7" t="n">
        <v>717411.9786216007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571.5514185678179</v>
      </c>
      <c r="AB8" t="n">
        <v>782.0218659534864</v>
      </c>
      <c r="AC8" t="n">
        <v>707.3867966414672</v>
      </c>
      <c r="AD8" t="n">
        <v>571551.4185678179</v>
      </c>
      <c r="AE8" t="n">
        <v>782021.8659534864</v>
      </c>
      <c r="AF8" t="n">
        <v>1.909405051914387e-06</v>
      </c>
      <c r="AG8" t="n">
        <v>24.44010416666667</v>
      </c>
      <c r="AH8" t="n">
        <v>707386.7966414671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559.1087961713445</v>
      </c>
      <c r="AB9" t="n">
        <v>764.9973210608727</v>
      </c>
      <c r="AC9" t="n">
        <v>691.9870504193055</v>
      </c>
      <c r="AD9" t="n">
        <v>559108.7961713445</v>
      </c>
      <c r="AE9" t="n">
        <v>764997.3210608726</v>
      </c>
      <c r="AF9" t="n">
        <v>1.92030139581223e-06</v>
      </c>
      <c r="AG9" t="n">
        <v>24.30989583333333</v>
      </c>
      <c r="AH9" t="n">
        <v>691987.0504193056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553.5431087396262</v>
      </c>
      <c r="AB10" t="n">
        <v>757.3821019759956</v>
      </c>
      <c r="AC10" t="n">
        <v>685.098617155862</v>
      </c>
      <c r="AD10" t="n">
        <v>553543.1087396261</v>
      </c>
      <c r="AE10" t="n">
        <v>757382.1019759956</v>
      </c>
      <c r="AF10" t="n">
        <v>1.931520328838627e-06</v>
      </c>
      <c r="AG10" t="n">
        <v>24.16666666666667</v>
      </c>
      <c r="AH10" t="n">
        <v>685098.617155862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547.064007924067</v>
      </c>
      <c r="AB11" t="n">
        <v>748.517110402393</v>
      </c>
      <c r="AC11" t="n">
        <v>677.0796879359502</v>
      </c>
      <c r="AD11" t="n">
        <v>547064.007924067</v>
      </c>
      <c r="AE11" t="n">
        <v>748517.1104023929</v>
      </c>
      <c r="AF11" t="n">
        <v>1.941198002695263e-06</v>
      </c>
      <c r="AG11" t="n">
        <v>24.03645833333333</v>
      </c>
      <c r="AH11" t="n">
        <v>677079.6879359502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542.4166591496585</v>
      </c>
      <c r="AB12" t="n">
        <v>742.1584027826894</v>
      </c>
      <c r="AC12" t="n">
        <v>671.327846446969</v>
      </c>
      <c r="AD12" t="n">
        <v>542416.6591496585</v>
      </c>
      <c r="AE12" t="n">
        <v>742158.4027826894</v>
      </c>
      <c r="AF12" t="n">
        <v>1.947004607009245e-06</v>
      </c>
      <c r="AG12" t="n">
        <v>23.97135416666667</v>
      </c>
      <c r="AH12" t="n">
        <v>671327.8464469691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537.8720723470996</v>
      </c>
      <c r="AB13" t="n">
        <v>735.9402986264087</v>
      </c>
      <c r="AC13" t="n">
        <v>665.7031894241998</v>
      </c>
      <c r="AD13" t="n">
        <v>537872.0723470995</v>
      </c>
      <c r="AE13" t="n">
        <v>735940.2986264087</v>
      </c>
      <c r="AF13" t="n">
        <v>1.95306211397877e-06</v>
      </c>
      <c r="AG13" t="n">
        <v>23.89322916666667</v>
      </c>
      <c r="AH13" t="n">
        <v>665703.1894241998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535.575510280967</v>
      </c>
      <c r="AB14" t="n">
        <v>732.7980410903584</v>
      </c>
      <c r="AC14" t="n">
        <v>662.8608245372038</v>
      </c>
      <c r="AD14" t="n">
        <v>535575.510280967</v>
      </c>
      <c r="AE14" t="n">
        <v>732798.0410903584</v>
      </c>
      <c r="AF14" t="n">
        <v>1.950588930659852e-06</v>
      </c>
      <c r="AG14" t="n">
        <v>23.93229166666667</v>
      </c>
      <c r="AH14" t="n">
        <v>662860.8245372039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533.7783051892894</v>
      </c>
      <c r="AB15" t="n">
        <v>730.3390257968323</v>
      </c>
      <c r="AC15" t="n">
        <v>660.6364942120423</v>
      </c>
      <c r="AD15" t="n">
        <v>533778.3051892894</v>
      </c>
      <c r="AE15" t="n">
        <v>730339.0257968323</v>
      </c>
      <c r="AF15" t="n">
        <v>1.958187696799136e-06</v>
      </c>
      <c r="AG15" t="n">
        <v>23.828125</v>
      </c>
      <c r="AH15" t="n">
        <v>660636.4942120423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1076.968451002325</v>
      </c>
      <c r="AB2" t="n">
        <v>1473.555747156176</v>
      </c>
      <c r="AC2" t="n">
        <v>1332.92165479607</v>
      </c>
      <c r="AD2" t="n">
        <v>1076968.451002325</v>
      </c>
      <c r="AE2" t="n">
        <v>1473555.747156176</v>
      </c>
      <c r="AF2" t="n">
        <v>1.177709347475123e-06</v>
      </c>
      <c r="AG2" t="n">
        <v>37.63020833333334</v>
      </c>
      <c r="AH2" t="n">
        <v>1332921.65479607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789.4207550472729</v>
      </c>
      <c r="AB3" t="n">
        <v>1080.120303841441</v>
      </c>
      <c r="AC3" t="n">
        <v>977.0351380011807</v>
      </c>
      <c r="AD3" t="n">
        <v>789420.7550472729</v>
      </c>
      <c r="AE3" t="n">
        <v>1080120.303841441</v>
      </c>
      <c r="AF3" t="n">
        <v>1.492679709698007e-06</v>
      </c>
      <c r="AG3" t="n">
        <v>29.6875</v>
      </c>
      <c r="AH3" t="n">
        <v>977035.1380011807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719.6470555273698</v>
      </c>
      <c r="AB4" t="n">
        <v>984.6528499599351</v>
      </c>
      <c r="AC4" t="n">
        <v>890.6789639287127</v>
      </c>
      <c r="AD4" t="n">
        <v>719647.0555273698</v>
      </c>
      <c r="AE4" t="n">
        <v>984652.8499599351</v>
      </c>
      <c r="AF4" t="n">
        <v>1.609606457156734e-06</v>
      </c>
      <c r="AG4" t="n">
        <v>27.5390625</v>
      </c>
      <c r="AH4" t="n">
        <v>890678.9639287128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678.1238965483166</v>
      </c>
      <c r="AB5" t="n">
        <v>927.8390319723075</v>
      </c>
      <c r="AC5" t="n">
        <v>839.2873769911299</v>
      </c>
      <c r="AD5" t="n">
        <v>678123.8965483166</v>
      </c>
      <c r="AE5" t="n">
        <v>927839.0319723075</v>
      </c>
      <c r="AF5" t="n">
        <v>1.680102903732287e-06</v>
      </c>
      <c r="AG5" t="n">
        <v>26.38020833333333</v>
      </c>
      <c r="AH5" t="n">
        <v>839287.3769911299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666.3025501210678</v>
      </c>
      <c r="AB6" t="n">
        <v>911.6645442695483</v>
      </c>
      <c r="AC6" t="n">
        <v>824.6565596936859</v>
      </c>
      <c r="AD6" t="n">
        <v>666302.5501210678</v>
      </c>
      <c r="AE6" t="n">
        <v>911664.5442695483</v>
      </c>
      <c r="AF6" t="n">
        <v>1.715708545025395e-06</v>
      </c>
      <c r="AG6" t="n">
        <v>25.83333333333333</v>
      </c>
      <c r="AH6" t="n">
        <v>824656.559693686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648.3479853941732</v>
      </c>
      <c r="AB7" t="n">
        <v>887.0983167107191</v>
      </c>
      <c r="AC7" t="n">
        <v>802.4348984141545</v>
      </c>
      <c r="AD7" t="n">
        <v>648347.9853941732</v>
      </c>
      <c r="AE7" t="n">
        <v>887098.3167107191</v>
      </c>
      <c r="AF7" t="n">
        <v>1.742021318179863e-06</v>
      </c>
      <c r="AG7" t="n">
        <v>25.44270833333333</v>
      </c>
      <c r="AH7" t="n">
        <v>802434.8984141545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640.5295107682165</v>
      </c>
      <c r="AB8" t="n">
        <v>876.4007348007283</v>
      </c>
      <c r="AC8" t="n">
        <v>792.7582787075028</v>
      </c>
      <c r="AD8" t="n">
        <v>640529.5107682165</v>
      </c>
      <c r="AE8" t="n">
        <v>876400.7348007283</v>
      </c>
      <c r="AF8" t="n">
        <v>1.762989841159361e-06</v>
      </c>
      <c r="AG8" t="n">
        <v>25.14322916666667</v>
      </c>
      <c r="AH8" t="n">
        <v>792758.2787075028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625.802076070418</v>
      </c>
      <c r="AB9" t="n">
        <v>856.2500089186371</v>
      </c>
      <c r="AC9" t="n">
        <v>774.5307098218769</v>
      </c>
      <c r="AD9" t="n">
        <v>625802.076070418</v>
      </c>
      <c r="AE9" t="n">
        <v>856250.0089186372</v>
      </c>
      <c r="AF9" t="n">
        <v>1.779703387884903e-06</v>
      </c>
      <c r="AG9" t="n">
        <v>24.90885416666667</v>
      </c>
      <c r="AH9" t="n">
        <v>774530.709821877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621.1594864264096</v>
      </c>
      <c r="AB10" t="n">
        <v>849.8978129511052</v>
      </c>
      <c r="AC10" t="n">
        <v>768.7847585221231</v>
      </c>
      <c r="AD10" t="n">
        <v>621159.4864264096</v>
      </c>
      <c r="AE10" t="n">
        <v>849897.8129511052</v>
      </c>
      <c r="AF10" t="n">
        <v>1.789608972604114e-06</v>
      </c>
      <c r="AG10" t="n">
        <v>24.765625</v>
      </c>
      <c r="AH10" t="n">
        <v>768784.7585221231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616.1864070155128</v>
      </c>
      <c r="AB11" t="n">
        <v>843.0934263043366</v>
      </c>
      <c r="AC11" t="n">
        <v>762.6297729869057</v>
      </c>
      <c r="AD11" t="n">
        <v>616186.4070155128</v>
      </c>
      <c r="AE11" t="n">
        <v>843093.4263043366</v>
      </c>
      <c r="AF11" t="n">
        <v>1.800399592384148e-06</v>
      </c>
      <c r="AG11" t="n">
        <v>24.62239583333333</v>
      </c>
      <c r="AH11" t="n">
        <v>762629.7729869056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611.9227591278608</v>
      </c>
      <c r="AB12" t="n">
        <v>837.2597151655816</v>
      </c>
      <c r="AC12" t="n">
        <v>757.3528230515684</v>
      </c>
      <c r="AD12" t="n">
        <v>611922.7591278608</v>
      </c>
      <c r="AE12" t="n">
        <v>837259.7151655816</v>
      </c>
      <c r="AF12" t="n">
        <v>1.806084240659433e-06</v>
      </c>
      <c r="AG12" t="n">
        <v>24.54427083333333</v>
      </c>
      <c r="AH12" t="n">
        <v>757352.8230515684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598.3723607697575</v>
      </c>
      <c r="AB13" t="n">
        <v>818.7194623306398</v>
      </c>
      <c r="AC13" t="n">
        <v>740.5820259257853</v>
      </c>
      <c r="AD13" t="n">
        <v>598372.3607697575</v>
      </c>
      <c r="AE13" t="n">
        <v>818719.4623306398</v>
      </c>
      <c r="AF13" t="n">
        <v>1.815445188418138e-06</v>
      </c>
      <c r="AG13" t="n">
        <v>24.4140625</v>
      </c>
      <c r="AH13" t="n">
        <v>740582.0259257853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596.3876025931668</v>
      </c>
      <c r="AB14" t="n">
        <v>816.0038286320774</v>
      </c>
      <c r="AC14" t="n">
        <v>738.1255684959976</v>
      </c>
      <c r="AD14" t="n">
        <v>596387.6025931668</v>
      </c>
      <c r="AE14" t="n">
        <v>816003.8286320774</v>
      </c>
      <c r="AF14" t="n">
        <v>1.81629618366893e-06</v>
      </c>
      <c r="AG14" t="n">
        <v>24.40104166666667</v>
      </c>
      <c r="AH14" t="n">
        <v>738125.5684959977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592.4111517071224</v>
      </c>
      <c r="AB15" t="n">
        <v>810.5630731011594</v>
      </c>
      <c r="AC15" t="n">
        <v>733.2040710368022</v>
      </c>
      <c r="AD15" t="n">
        <v>592411.1517071223</v>
      </c>
      <c r="AE15" t="n">
        <v>810563.0731011594</v>
      </c>
      <c r="AF15" t="n">
        <v>1.822627588334817e-06</v>
      </c>
      <c r="AG15" t="n">
        <v>24.32291666666667</v>
      </c>
      <c r="AH15" t="n">
        <v>733204.0710368023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585.9554928484924</v>
      </c>
      <c r="AB16" t="n">
        <v>801.7301558472136</v>
      </c>
      <c r="AC16" t="n">
        <v>725.2141550084958</v>
      </c>
      <c r="AD16" t="n">
        <v>585955.4928484925</v>
      </c>
      <c r="AE16" t="n">
        <v>801730.1558472136</v>
      </c>
      <c r="AF16" t="n">
        <v>1.832873571154344e-06</v>
      </c>
      <c r="AG16" t="n">
        <v>24.1796875</v>
      </c>
      <c r="AH16" t="n">
        <v>725214.1550084958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584.146069061202</v>
      </c>
      <c r="AB17" t="n">
        <v>799.254422395299</v>
      </c>
      <c r="AC17" t="n">
        <v>722.9747020825182</v>
      </c>
      <c r="AD17" t="n">
        <v>584146.069061202</v>
      </c>
      <c r="AE17" t="n">
        <v>799254.422395299</v>
      </c>
      <c r="AF17" t="n">
        <v>1.834337282985705e-06</v>
      </c>
      <c r="AG17" t="n">
        <v>24.16666666666667</v>
      </c>
      <c r="AH17" t="n">
        <v>722974.7020825183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582.0401204485839</v>
      </c>
      <c r="AB18" t="n">
        <v>796.3729705956194</v>
      </c>
      <c r="AC18" t="n">
        <v>720.368251998457</v>
      </c>
      <c r="AD18" t="n">
        <v>582040.120448584</v>
      </c>
      <c r="AE18" t="n">
        <v>796372.9705956194</v>
      </c>
      <c r="AF18" t="n">
        <v>1.833009730394471e-06</v>
      </c>
      <c r="AG18" t="n">
        <v>24.1796875</v>
      </c>
      <c r="AH18" t="n">
        <v>720368.251998457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576.6930553971703</v>
      </c>
      <c r="AB19" t="n">
        <v>789.0568802964137</v>
      </c>
      <c r="AC19" t="n">
        <v>713.7503990892104</v>
      </c>
      <c r="AD19" t="n">
        <v>576693.0553971702</v>
      </c>
      <c r="AE19" t="n">
        <v>789056.8802964138</v>
      </c>
      <c r="AF19" t="n">
        <v>1.842779155873555e-06</v>
      </c>
      <c r="AG19" t="n">
        <v>24.04947916666667</v>
      </c>
      <c r="AH19" t="n">
        <v>713750.3990892104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576.9342680650411</v>
      </c>
      <c r="AB20" t="n">
        <v>789.3869181101469</v>
      </c>
      <c r="AC20" t="n">
        <v>714.0489385572117</v>
      </c>
      <c r="AD20" t="n">
        <v>576934.2680650412</v>
      </c>
      <c r="AE20" t="n">
        <v>789386.9181101469</v>
      </c>
      <c r="AF20" t="n">
        <v>1.838183781519282e-06</v>
      </c>
      <c r="AG20" t="n">
        <v>24.11458333333333</v>
      </c>
      <c r="AH20" t="n">
        <v>714048.9385572118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577.3308037206883</v>
      </c>
      <c r="AB21" t="n">
        <v>789.9294756881217</v>
      </c>
      <c r="AC21" t="n">
        <v>714.5397152014289</v>
      </c>
      <c r="AD21" t="n">
        <v>577330.8037206883</v>
      </c>
      <c r="AE21" t="n">
        <v>789929.4756881216</v>
      </c>
      <c r="AF21" t="n">
        <v>1.838592259239662e-06</v>
      </c>
      <c r="AG21" t="n">
        <v>24.1015625</v>
      </c>
      <c r="AH21" t="n">
        <v>714539.7152014289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578.8745733117911</v>
      </c>
      <c r="AB22" t="n">
        <v>792.0417293489759</v>
      </c>
      <c r="AC22" t="n">
        <v>716.450378337458</v>
      </c>
      <c r="AD22" t="n">
        <v>578874.5733117911</v>
      </c>
      <c r="AE22" t="n">
        <v>792041.7293489759</v>
      </c>
      <c r="AF22" t="n">
        <v>1.83774126398887e-06</v>
      </c>
      <c r="AG22" t="n">
        <v>24.11458333333333</v>
      </c>
      <c r="AH22" t="n">
        <v>716450.378337458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710.9674743133812</v>
      </c>
      <c r="AB2" t="n">
        <v>972.7770640268577</v>
      </c>
      <c r="AC2" t="n">
        <v>879.936586337318</v>
      </c>
      <c r="AD2" t="n">
        <v>710967.4743133812</v>
      </c>
      <c r="AE2" t="n">
        <v>972777.0640268577</v>
      </c>
      <c r="AF2" t="n">
        <v>1.635014046882977e-06</v>
      </c>
      <c r="AG2" t="n">
        <v>30.44270833333333</v>
      </c>
      <c r="AH2" t="n">
        <v>879936.5863373179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583.3213335482296</v>
      </c>
      <c r="AB3" t="n">
        <v>798.1259828816876</v>
      </c>
      <c r="AC3" t="n">
        <v>721.9539592523109</v>
      </c>
      <c r="AD3" t="n">
        <v>583321.3335482297</v>
      </c>
      <c r="AE3" t="n">
        <v>798125.9828816876</v>
      </c>
      <c r="AF3" t="n">
        <v>1.886831055436222e-06</v>
      </c>
      <c r="AG3" t="n">
        <v>26.38020833333333</v>
      </c>
      <c r="AH3" t="n">
        <v>721953.9592523109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543.169052430691</v>
      </c>
      <c r="AB4" t="n">
        <v>743.1878604630469</v>
      </c>
      <c r="AC4" t="n">
        <v>672.2590541311662</v>
      </c>
      <c r="AD4" t="n">
        <v>543169.052430691</v>
      </c>
      <c r="AE4" t="n">
        <v>743187.8604630469</v>
      </c>
      <c r="AF4" t="n">
        <v>1.984951010044021e-06</v>
      </c>
      <c r="AG4" t="n">
        <v>25.078125</v>
      </c>
      <c r="AH4" t="n">
        <v>672259.0541311662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531.5941072941206</v>
      </c>
      <c r="AB5" t="n">
        <v>727.3505098766517</v>
      </c>
      <c r="AC5" t="n">
        <v>657.9331980568755</v>
      </c>
      <c r="AD5" t="n">
        <v>531594.1072941206</v>
      </c>
      <c r="AE5" t="n">
        <v>727350.5098766517</v>
      </c>
      <c r="AF5" t="n">
        <v>2.027876101210581e-06</v>
      </c>
      <c r="AG5" t="n">
        <v>24.54427083333333</v>
      </c>
      <c r="AH5" t="n">
        <v>657933.1980568755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515.5727497032725</v>
      </c>
      <c r="AB6" t="n">
        <v>705.4293816084408</v>
      </c>
      <c r="AC6" t="n">
        <v>638.1041915040859</v>
      </c>
      <c r="AD6" t="n">
        <v>515572.7497032725</v>
      </c>
      <c r="AE6" t="n">
        <v>705429.3816084409</v>
      </c>
      <c r="AF6" t="n">
        <v>2.051154267301796e-06</v>
      </c>
      <c r="AG6" t="n">
        <v>24.27083333333333</v>
      </c>
      <c r="AH6" t="n">
        <v>638104.1915040859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507.5956580882315</v>
      </c>
      <c r="AB7" t="n">
        <v>694.5147729362974</v>
      </c>
      <c r="AC7" t="n">
        <v>628.2312577648621</v>
      </c>
      <c r="AD7" t="n">
        <v>507595.6580882315</v>
      </c>
      <c r="AE7" t="n">
        <v>694514.7729362973</v>
      </c>
      <c r="AF7" t="n">
        <v>2.068890012895103e-06</v>
      </c>
      <c r="AG7" t="n">
        <v>24.0625</v>
      </c>
      <c r="AH7" t="n">
        <v>628231.2577648622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499.6845837217911</v>
      </c>
      <c r="AB8" t="n">
        <v>683.6904919761646</v>
      </c>
      <c r="AC8" t="n">
        <v>618.4400309875908</v>
      </c>
      <c r="AD8" t="n">
        <v>499684.583721791</v>
      </c>
      <c r="AE8" t="n">
        <v>683690.4919761646</v>
      </c>
      <c r="AF8" t="n">
        <v>2.086472864129846e-06</v>
      </c>
      <c r="AG8" t="n">
        <v>23.85416666666667</v>
      </c>
      <c r="AH8" t="n">
        <v>618440.0309875908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484.9118209254261</v>
      </c>
      <c r="AB9" t="n">
        <v>663.47774618988</v>
      </c>
      <c r="AC9" t="n">
        <v>600.1563612903825</v>
      </c>
      <c r="AD9" t="n">
        <v>484911.8209254261</v>
      </c>
      <c r="AE9" t="n">
        <v>663477.74618988</v>
      </c>
      <c r="AF9" t="n">
        <v>2.101074275372612e-06</v>
      </c>
      <c r="AG9" t="n">
        <v>23.68489583333333</v>
      </c>
      <c r="AH9" t="n">
        <v>600156.3612903825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484.8030587867528</v>
      </c>
      <c r="AB10" t="n">
        <v>663.3289330335004</v>
      </c>
      <c r="AC10" t="n">
        <v>600.0217506527871</v>
      </c>
      <c r="AD10" t="n">
        <v>484803.0587867529</v>
      </c>
      <c r="AE10" t="n">
        <v>663328.9330335004</v>
      </c>
      <c r="AF10" t="n">
        <v>2.100080462041953e-06</v>
      </c>
      <c r="AG10" t="n">
        <v>23.69791666666667</v>
      </c>
      <c r="AH10" t="n">
        <v>600021.750652787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590.5999803384384</v>
      </c>
      <c r="AB2" t="n">
        <v>808.0849485312847</v>
      </c>
      <c r="AC2" t="n">
        <v>730.9624551978065</v>
      </c>
      <c r="AD2" t="n">
        <v>590599.9803384384</v>
      </c>
      <c r="AE2" t="n">
        <v>808084.9485312847</v>
      </c>
      <c r="AF2" t="n">
        <v>1.880374546403213e-06</v>
      </c>
      <c r="AG2" t="n">
        <v>28.1640625</v>
      </c>
      <c r="AH2" t="n">
        <v>730962.4551978066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512.5594740078935</v>
      </c>
      <c r="AB3" t="n">
        <v>701.306484865682</v>
      </c>
      <c r="AC3" t="n">
        <v>634.374778239934</v>
      </c>
      <c r="AD3" t="n">
        <v>512559.4740078935</v>
      </c>
      <c r="AE3" t="n">
        <v>701306.484865682</v>
      </c>
      <c r="AF3" t="n">
        <v>2.097329891567709e-06</v>
      </c>
      <c r="AG3" t="n">
        <v>25.24739583333333</v>
      </c>
      <c r="AH3" t="n">
        <v>634374.778239934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479.6999624063437</v>
      </c>
      <c r="AB4" t="n">
        <v>656.3466514331014</v>
      </c>
      <c r="AC4" t="n">
        <v>593.7058482086364</v>
      </c>
      <c r="AD4" t="n">
        <v>479699.9624063437</v>
      </c>
      <c r="AE4" t="n">
        <v>656346.6514331014</v>
      </c>
      <c r="AF4" t="n">
        <v>2.174026757730828e-06</v>
      </c>
      <c r="AG4" t="n">
        <v>24.36197916666667</v>
      </c>
      <c r="AH4" t="n">
        <v>593705.8482086364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468.4295072815428</v>
      </c>
      <c r="AB5" t="n">
        <v>640.9259175139605</v>
      </c>
      <c r="AC5" t="n">
        <v>579.7568474916022</v>
      </c>
      <c r="AD5" t="n">
        <v>468429.5072815428</v>
      </c>
      <c r="AE5" t="n">
        <v>640925.9175139605</v>
      </c>
      <c r="AF5" t="n">
        <v>2.213391851286448e-06</v>
      </c>
      <c r="AG5" t="n">
        <v>23.91927083333333</v>
      </c>
      <c r="AH5" t="n">
        <v>579756.8474916022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451.7150051284193</v>
      </c>
      <c r="AB6" t="n">
        <v>618.0563982762643</v>
      </c>
      <c r="AC6" t="n">
        <v>559.06996307238</v>
      </c>
      <c r="AD6" t="n">
        <v>451715.0051284193</v>
      </c>
      <c r="AE6" t="n">
        <v>618056.3982762643</v>
      </c>
      <c r="AF6" t="n">
        <v>2.234741721241717e-06</v>
      </c>
      <c r="AG6" t="n">
        <v>23.69791666666667</v>
      </c>
      <c r="AH6" t="n">
        <v>559069.9630723801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450.6936168784437</v>
      </c>
      <c r="AB7" t="n">
        <v>616.6588898121785</v>
      </c>
      <c r="AC7" t="n">
        <v>557.8058308546911</v>
      </c>
      <c r="AD7" t="n">
        <v>450693.6168784437</v>
      </c>
      <c r="AE7" t="n">
        <v>616658.8898121784</v>
      </c>
      <c r="AF7" t="n">
        <v>2.240231687801643e-06</v>
      </c>
      <c r="AG7" t="n">
        <v>23.6328125</v>
      </c>
      <c r="AH7" t="n">
        <v>557805.8308546911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515.7211121091742</v>
      </c>
      <c r="AB2" t="n">
        <v>705.6323775974831</v>
      </c>
      <c r="AC2" t="n">
        <v>638.2878138408406</v>
      </c>
      <c r="AD2" t="n">
        <v>515721.1121091743</v>
      </c>
      <c r="AE2" t="n">
        <v>705632.3775974831</v>
      </c>
      <c r="AF2" t="n">
        <v>2.090883818601154e-06</v>
      </c>
      <c r="AG2" t="n">
        <v>26.69270833333333</v>
      </c>
      <c r="AH2" t="n">
        <v>638287.8138408406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458.2764363238095</v>
      </c>
      <c r="AB3" t="n">
        <v>627.0340379077119</v>
      </c>
      <c r="AC3" t="n">
        <v>567.1907893775987</v>
      </c>
      <c r="AD3" t="n">
        <v>458276.4363238096</v>
      </c>
      <c r="AE3" t="n">
        <v>627034.0379077119</v>
      </c>
      <c r="AF3" t="n">
        <v>2.280734303677773e-06</v>
      </c>
      <c r="AG3" t="n">
        <v>24.46614583333333</v>
      </c>
      <c r="AH3" t="n">
        <v>567190.7893775987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435.755399511995</v>
      </c>
      <c r="AB4" t="n">
        <v>596.219761783765</v>
      </c>
      <c r="AC4" t="n">
        <v>539.317384518813</v>
      </c>
      <c r="AD4" t="n">
        <v>435755.399511995</v>
      </c>
      <c r="AE4" t="n">
        <v>596219.7617837649</v>
      </c>
      <c r="AF4" t="n">
        <v>2.34351781623697e-06</v>
      </c>
      <c r="AG4" t="n">
        <v>23.81510416666667</v>
      </c>
      <c r="AH4" t="n">
        <v>539317.384518813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425.3481026549208</v>
      </c>
      <c r="AB5" t="n">
        <v>581.9800390863832</v>
      </c>
      <c r="AC5" t="n">
        <v>526.4366809700929</v>
      </c>
      <c r="AD5" t="n">
        <v>425348.1026549208</v>
      </c>
      <c r="AE5" t="n">
        <v>581980.0390863832</v>
      </c>
      <c r="AF5" t="n">
        <v>2.356074518748809e-06</v>
      </c>
      <c r="AG5" t="n">
        <v>23.68489583333333</v>
      </c>
      <c r="AH5" t="n">
        <v>526436.6809700929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391.9596381185829</v>
      </c>
      <c r="AB2" t="n">
        <v>536.296468912669</v>
      </c>
      <c r="AC2" t="n">
        <v>485.1130866164646</v>
      </c>
      <c r="AD2" t="n">
        <v>391959.6381185828</v>
      </c>
      <c r="AE2" t="n">
        <v>536296.468912669</v>
      </c>
      <c r="AF2" t="n">
        <v>2.551519654290112e-06</v>
      </c>
      <c r="AG2" t="n">
        <v>24.47916666666667</v>
      </c>
      <c r="AH2" t="n">
        <v>485113.0866164645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382.1159912439399</v>
      </c>
      <c r="AB3" t="n">
        <v>522.8279569877316</v>
      </c>
      <c r="AC3" t="n">
        <v>472.9299905664681</v>
      </c>
      <c r="AD3" t="n">
        <v>382115.9912439399</v>
      </c>
      <c r="AE3" t="n">
        <v>522827.9569877316</v>
      </c>
      <c r="AF3" t="n">
        <v>2.579105465835254e-06</v>
      </c>
      <c r="AG3" t="n">
        <v>24.21875</v>
      </c>
      <c r="AH3" t="n">
        <v>472929.9905664681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828.5694233806765</v>
      </c>
      <c r="AB2" t="n">
        <v>1133.685238972557</v>
      </c>
      <c r="AC2" t="n">
        <v>1025.487910902242</v>
      </c>
      <c r="AD2" t="n">
        <v>828569.4233806765</v>
      </c>
      <c r="AE2" t="n">
        <v>1133685.238972557</v>
      </c>
      <c r="AF2" t="n">
        <v>1.440544316469417e-06</v>
      </c>
      <c r="AG2" t="n">
        <v>32.87760416666666</v>
      </c>
      <c r="AH2" t="n">
        <v>1025487.910902241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658.997305988237</v>
      </c>
      <c r="AB3" t="n">
        <v>901.6691869623838</v>
      </c>
      <c r="AC3" t="n">
        <v>815.6151452593451</v>
      </c>
      <c r="AD3" t="n">
        <v>658997.305988237</v>
      </c>
      <c r="AE3" t="n">
        <v>901669.1869623838</v>
      </c>
      <c r="AF3" t="n">
        <v>1.722426315475577e-06</v>
      </c>
      <c r="AG3" t="n">
        <v>27.5</v>
      </c>
      <c r="AH3" t="n">
        <v>815615.1452593452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613.7689779413862</v>
      </c>
      <c r="AB4" t="n">
        <v>839.7857931956728</v>
      </c>
      <c r="AC4" t="n">
        <v>759.6378157398403</v>
      </c>
      <c r="AD4" t="n">
        <v>613768.9779413862</v>
      </c>
      <c r="AE4" t="n">
        <v>839785.7931956728</v>
      </c>
      <c r="AF4" t="n">
        <v>1.822994538346807e-06</v>
      </c>
      <c r="AG4" t="n">
        <v>25.9765625</v>
      </c>
      <c r="AH4" t="n">
        <v>759637.8157398404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591.164392738636</v>
      </c>
      <c r="AB5" t="n">
        <v>808.8572024773526</v>
      </c>
      <c r="AC5" t="n">
        <v>731.661006311127</v>
      </c>
      <c r="AD5" t="n">
        <v>591164.392738636</v>
      </c>
      <c r="AE5" t="n">
        <v>808857.2024773527</v>
      </c>
      <c r="AF5" t="n">
        <v>1.875079057388977e-06</v>
      </c>
      <c r="AG5" t="n">
        <v>25.26041666666667</v>
      </c>
      <c r="AH5" t="n">
        <v>731661.006311127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571.4731596529485</v>
      </c>
      <c r="AB6" t="n">
        <v>781.9147886536224</v>
      </c>
      <c r="AC6" t="n">
        <v>707.2899386488181</v>
      </c>
      <c r="AD6" t="n">
        <v>571473.1596529485</v>
      </c>
      <c r="AE6" t="n">
        <v>781914.7886536224</v>
      </c>
      <c r="AF6" t="n">
        <v>1.911450928228482e-06</v>
      </c>
      <c r="AG6" t="n">
        <v>24.77864583333333</v>
      </c>
      <c r="AH6" t="n">
        <v>707289.9386488181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564.442486088329</v>
      </c>
      <c r="AB7" t="n">
        <v>772.295110911083</v>
      </c>
      <c r="AC7" t="n">
        <v>698.5883494487244</v>
      </c>
      <c r="AD7" t="n">
        <v>564442.486088329</v>
      </c>
      <c r="AE7" t="n">
        <v>772295.1109110831</v>
      </c>
      <c r="AF7" t="n">
        <v>1.93134634157769e-06</v>
      </c>
      <c r="AG7" t="n">
        <v>24.51822916666667</v>
      </c>
      <c r="AH7" t="n">
        <v>698588.3494487244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550.289791909493</v>
      </c>
      <c r="AB8" t="n">
        <v>752.9307703627984</v>
      </c>
      <c r="AC8" t="n">
        <v>681.0721143843452</v>
      </c>
      <c r="AD8" t="n">
        <v>550289.791909493</v>
      </c>
      <c r="AE8" t="n">
        <v>752930.7703627984</v>
      </c>
      <c r="AF8" t="n">
        <v>1.944003752629838e-06</v>
      </c>
      <c r="AG8" t="n">
        <v>24.36197916666667</v>
      </c>
      <c r="AH8" t="n">
        <v>681072.1143843452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543.2550782274059</v>
      </c>
      <c r="AB9" t="n">
        <v>743.3055647533026</v>
      </c>
      <c r="AC9" t="n">
        <v>672.365524889159</v>
      </c>
      <c r="AD9" t="n">
        <v>543255.0782274059</v>
      </c>
      <c r="AE9" t="n">
        <v>743305.5647533026</v>
      </c>
      <c r="AF9" t="n">
        <v>1.961425878761961e-06</v>
      </c>
      <c r="AG9" t="n">
        <v>24.140625</v>
      </c>
      <c r="AH9" t="n">
        <v>672365.524889159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536.561439742272</v>
      </c>
      <c r="AB10" t="n">
        <v>734.1470332754539</v>
      </c>
      <c r="AC10" t="n">
        <v>664.0810708014765</v>
      </c>
      <c r="AD10" t="n">
        <v>536561.439742272</v>
      </c>
      <c r="AE10" t="n">
        <v>734147.0332754538</v>
      </c>
      <c r="AF10" t="n">
        <v>1.972592043109689e-06</v>
      </c>
      <c r="AG10" t="n">
        <v>24.01041666666667</v>
      </c>
      <c r="AH10" t="n">
        <v>664081.0708014765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532.0859019570786</v>
      </c>
      <c r="AB11" t="n">
        <v>728.0234050309602</v>
      </c>
      <c r="AC11" t="n">
        <v>658.541873042071</v>
      </c>
      <c r="AD11" t="n">
        <v>532085.9019570786</v>
      </c>
      <c r="AE11" t="n">
        <v>728023.4050309602</v>
      </c>
      <c r="AF11" t="n">
        <v>1.977793220639738e-06</v>
      </c>
      <c r="AG11" t="n">
        <v>23.9453125</v>
      </c>
      <c r="AH11" t="n">
        <v>658541.873042071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527.664070710778</v>
      </c>
      <c r="AB12" t="n">
        <v>721.9732604423449</v>
      </c>
      <c r="AC12" t="n">
        <v>653.069145761562</v>
      </c>
      <c r="AD12" t="n">
        <v>527664.070710778</v>
      </c>
      <c r="AE12" t="n">
        <v>721973.2604423449</v>
      </c>
      <c r="AF12" t="n">
        <v>1.982012357657121e-06</v>
      </c>
      <c r="AG12" t="n">
        <v>23.89322916666667</v>
      </c>
      <c r="AH12" t="n">
        <v>653069.145761562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523.7762146553083</v>
      </c>
      <c r="AB13" t="n">
        <v>716.6537242671475</v>
      </c>
      <c r="AC13" t="n">
        <v>648.2572986529093</v>
      </c>
      <c r="AD13" t="n">
        <v>523776.2146553083</v>
      </c>
      <c r="AE13" t="n">
        <v>716653.7242671475</v>
      </c>
      <c r="AF13" t="n">
        <v>1.990014169241811e-06</v>
      </c>
      <c r="AG13" t="n">
        <v>23.80208333333333</v>
      </c>
      <c r="AH13" t="n">
        <v>648257.2986529093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524.8377914462261</v>
      </c>
      <c r="AB14" t="n">
        <v>718.1062204659438</v>
      </c>
      <c r="AC14" t="n">
        <v>649.5711706530839</v>
      </c>
      <c r="AD14" t="n">
        <v>524837.7914462261</v>
      </c>
      <c r="AE14" t="n">
        <v>718106.2204659438</v>
      </c>
      <c r="AF14" t="n">
        <v>1.989577706791738e-06</v>
      </c>
      <c r="AG14" t="n">
        <v>23.80208333333333</v>
      </c>
      <c r="AH14" t="n">
        <v>649571.1706530838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1021.321748796965</v>
      </c>
      <c r="AB2" t="n">
        <v>1397.417474239563</v>
      </c>
      <c r="AC2" t="n">
        <v>1264.049911785881</v>
      </c>
      <c r="AD2" t="n">
        <v>1021321.748796965</v>
      </c>
      <c r="AE2" t="n">
        <v>1397417.474239563</v>
      </c>
      <c r="AF2" t="n">
        <v>1.224215312028185e-06</v>
      </c>
      <c r="AG2" t="n">
        <v>36.640625</v>
      </c>
      <c r="AH2" t="n">
        <v>1264049.911785882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767.693319182272</v>
      </c>
      <c r="AB3" t="n">
        <v>1050.391867544127</v>
      </c>
      <c r="AC3" t="n">
        <v>950.1439419399602</v>
      </c>
      <c r="AD3" t="n">
        <v>767693.3191822721</v>
      </c>
      <c r="AE3" t="n">
        <v>1050391.867544127</v>
      </c>
      <c r="AF3" t="n">
        <v>1.534342967547468e-06</v>
      </c>
      <c r="AG3" t="n">
        <v>29.23177083333333</v>
      </c>
      <c r="AH3" t="n">
        <v>950143.9419399602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701.6032819345468</v>
      </c>
      <c r="AB4" t="n">
        <v>959.9645628951253</v>
      </c>
      <c r="AC4" t="n">
        <v>868.3468923311397</v>
      </c>
      <c r="AD4" t="n">
        <v>701603.2819345468</v>
      </c>
      <c r="AE4" t="n">
        <v>959964.5628951252</v>
      </c>
      <c r="AF4" t="n">
        <v>1.648203432054381e-06</v>
      </c>
      <c r="AG4" t="n">
        <v>27.21354166666667</v>
      </c>
      <c r="AH4" t="n">
        <v>868346.8923311397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662.5729424392416</v>
      </c>
      <c r="AB5" t="n">
        <v>906.5615305005953</v>
      </c>
      <c r="AC5" t="n">
        <v>820.0405703967172</v>
      </c>
      <c r="AD5" t="n">
        <v>662572.9424392416</v>
      </c>
      <c r="AE5" t="n">
        <v>906561.5305005952</v>
      </c>
      <c r="AF5" t="n">
        <v>1.714969416990658e-06</v>
      </c>
      <c r="AG5" t="n">
        <v>26.15885416666667</v>
      </c>
      <c r="AH5" t="n">
        <v>820040.5703967172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642.7167906672922</v>
      </c>
      <c r="AB6" t="n">
        <v>879.3934676546227</v>
      </c>
      <c r="AC6" t="n">
        <v>795.4653893381483</v>
      </c>
      <c r="AD6" t="n">
        <v>642716.7906672922</v>
      </c>
      <c r="AE6" t="n">
        <v>879393.4676546226</v>
      </c>
      <c r="AF6" t="n">
        <v>1.750212761980241e-06</v>
      </c>
      <c r="AG6" t="n">
        <v>25.625</v>
      </c>
      <c r="AH6" t="n">
        <v>795465.3893381483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633.4238525135382</v>
      </c>
      <c r="AB7" t="n">
        <v>866.6784596971595</v>
      </c>
      <c r="AC7" t="n">
        <v>783.9638838945197</v>
      </c>
      <c r="AD7" t="n">
        <v>633423.8525135382</v>
      </c>
      <c r="AE7" t="n">
        <v>866678.4596971595</v>
      </c>
      <c r="AF7" t="n">
        <v>1.776602207006655e-06</v>
      </c>
      <c r="AG7" t="n">
        <v>25.24739583333333</v>
      </c>
      <c r="AH7" t="n">
        <v>783963.8838945196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617.6110256713155</v>
      </c>
      <c r="AB8" t="n">
        <v>845.0426523989453</v>
      </c>
      <c r="AC8" t="n">
        <v>764.3929676788008</v>
      </c>
      <c r="AD8" t="n">
        <v>617611.0256713155</v>
      </c>
      <c r="AE8" t="n">
        <v>845042.6523989453</v>
      </c>
      <c r="AF8" t="n">
        <v>1.79768620224969e-06</v>
      </c>
      <c r="AG8" t="n">
        <v>24.94791666666667</v>
      </c>
      <c r="AH8" t="n">
        <v>764392.9676788008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607.2301884654386</v>
      </c>
      <c r="AB9" t="n">
        <v>830.839132963649</v>
      </c>
      <c r="AC9" t="n">
        <v>751.5450122036445</v>
      </c>
      <c r="AD9" t="n">
        <v>607230.1884654386</v>
      </c>
      <c r="AE9" t="n">
        <v>830839.132963649</v>
      </c>
      <c r="AF9" t="n">
        <v>1.823042118097522e-06</v>
      </c>
      <c r="AG9" t="n">
        <v>24.609375</v>
      </c>
      <c r="AH9" t="n">
        <v>751545.0122036445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606.1337916047419</v>
      </c>
      <c r="AB10" t="n">
        <v>829.3389944092278</v>
      </c>
      <c r="AC10" t="n">
        <v>750.1880447673996</v>
      </c>
      <c r="AD10" t="n">
        <v>606133.7916047418</v>
      </c>
      <c r="AE10" t="n">
        <v>829338.9944092277</v>
      </c>
      <c r="AF10" t="n">
        <v>1.823593333659432e-06</v>
      </c>
      <c r="AG10" t="n">
        <v>24.59635416666667</v>
      </c>
      <c r="AH10" t="n">
        <v>750188.0447673996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602.7469629912509</v>
      </c>
      <c r="AB11" t="n">
        <v>824.7049860839164</v>
      </c>
      <c r="AC11" t="n">
        <v>745.9962996927844</v>
      </c>
      <c r="AD11" t="n">
        <v>602746.9629912509</v>
      </c>
      <c r="AE11" t="n">
        <v>824704.9860839164</v>
      </c>
      <c r="AF11" t="n">
        <v>1.829174391223765e-06</v>
      </c>
      <c r="AG11" t="n">
        <v>24.51822916666667</v>
      </c>
      <c r="AH11" t="n">
        <v>745996.2996927844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588.2837194837743</v>
      </c>
      <c r="AB12" t="n">
        <v>804.9157382437163</v>
      </c>
      <c r="AC12" t="n">
        <v>728.0957098920691</v>
      </c>
      <c r="AD12" t="n">
        <v>588283.7194837744</v>
      </c>
      <c r="AE12" t="n">
        <v>804915.7382437163</v>
      </c>
      <c r="AF12" t="n">
        <v>1.840991074832198e-06</v>
      </c>
      <c r="AG12" t="n">
        <v>24.36197916666667</v>
      </c>
      <c r="AH12" t="n">
        <v>728095.7098920691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585.3673235567508</v>
      </c>
      <c r="AB13" t="n">
        <v>800.9253966740549</v>
      </c>
      <c r="AC13" t="n">
        <v>724.4862009213366</v>
      </c>
      <c r="AD13" t="n">
        <v>585367.3235567508</v>
      </c>
      <c r="AE13" t="n">
        <v>800925.3966740549</v>
      </c>
      <c r="AF13" t="n">
        <v>1.844608426957228e-06</v>
      </c>
      <c r="AG13" t="n">
        <v>24.32291666666667</v>
      </c>
      <c r="AH13" t="n">
        <v>724486.2009213367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581.1791824738358</v>
      </c>
      <c r="AB14" t="n">
        <v>795.1949972766661</v>
      </c>
      <c r="AC14" t="n">
        <v>719.3027027997686</v>
      </c>
      <c r="AD14" t="n">
        <v>581179.1824738358</v>
      </c>
      <c r="AE14" t="n">
        <v>795194.9972766661</v>
      </c>
      <c r="AF14" t="n">
        <v>1.850155033548942e-06</v>
      </c>
      <c r="AG14" t="n">
        <v>24.24479166666667</v>
      </c>
      <c r="AH14" t="n">
        <v>719302.7027997685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575.8238963645348</v>
      </c>
      <c r="AB15" t="n">
        <v>787.8676585633717</v>
      </c>
      <c r="AC15" t="n">
        <v>712.6746750092865</v>
      </c>
      <c r="AD15" t="n">
        <v>575823.8963645347</v>
      </c>
      <c r="AE15" t="n">
        <v>787867.6585633717</v>
      </c>
      <c r="AF15" t="n">
        <v>1.858492168922821e-06</v>
      </c>
      <c r="AG15" t="n">
        <v>24.140625</v>
      </c>
      <c r="AH15" t="n">
        <v>712674.6750092865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573.1493534222607</v>
      </c>
      <c r="AB16" t="n">
        <v>784.2082309172453</v>
      </c>
      <c r="AC16" t="n">
        <v>709.3644980016675</v>
      </c>
      <c r="AD16" t="n">
        <v>573149.3534222607</v>
      </c>
      <c r="AE16" t="n">
        <v>784208.2309172453</v>
      </c>
      <c r="AF16" t="n">
        <v>1.85546048333232e-06</v>
      </c>
      <c r="AG16" t="n">
        <v>24.1796875</v>
      </c>
      <c r="AH16" t="n">
        <v>709364.4980016674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570.0788713539821</v>
      </c>
      <c r="AB17" t="n">
        <v>780.0070618913179</v>
      </c>
      <c r="AC17" t="n">
        <v>705.5642826511969</v>
      </c>
      <c r="AD17" t="n">
        <v>570078.8713539821</v>
      </c>
      <c r="AE17" t="n">
        <v>780007.0618913179</v>
      </c>
      <c r="AF17" t="n">
        <v>1.862488481746665e-06</v>
      </c>
      <c r="AG17" t="n">
        <v>24.08854166666667</v>
      </c>
      <c r="AH17" t="n">
        <v>705564.2826511969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564.4663738021105</v>
      </c>
      <c r="AB18" t="n">
        <v>772.3277951349304</v>
      </c>
      <c r="AC18" t="n">
        <v>698.6179143361203</v>
      </c>
      <c r="AD18" t="n">
        <v>564466.3738021106</v>
      </c>
      <c r="AE18" t="n">
        <v>772327.7951349304</v>
      </c>
      <c r="AF18" t="n">
        <v>1.869860989887203e-06</v>
      </c>
      <c r="AG18" t="n">
        <v>23.984375</v>
      </c>
      <c r="AH18" t="n">
        <v>698617.9143361202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565.4463077151255</v>
      </c>
      <c r="AB19" t="n">
        <v>773.6685839463506</v>
      </c>
      <c r="AC19" t="n">
        <v>699.8307401451876</v>
      </c>
      <c r="AD19" t="n">
        <v>565446.3077151255</v>
      </c>
      <c r="AE19" t="n">
        <v>773668.5839463506</v>
      </c>
      <c r="AF19" t="n">
        <v>1.8700332447503e-06</v>
      </c>
      <c r="AG19" t="n">
        <v>23.984375</v>
      </c>
      <c r="AH19" t="n">
        <v>699830.7401451876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566.6311898533413</v>
      </c>
      <c r="AB20" t="n">
        <v>775.289791961168</v>
      </c>
      <c r="AC20" t="n">
        <v>701.2972223424504</v>
      </c>
      <c r="AD20" t="n">
        <v>566631.1898533413</v>
      </c>
      <c r="AE20" t="n">
        <v>775289.7919611681</v>
      </c>
      <c r="AF20" t="n">
        <v>1.869792087941964e-06</v>
      </c>
      <c r="AG20" t="n">
        <v>23.984375</v>
      </c>
      <c r="AH20" t="n">
        <v>701297.2223424504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363.2938280651834</v>
      </c>
      <c r="AB2" t="n">
        <v>497.0746429513225</v>
      </c>
      <c r="AC2" t="n">
        <v>449.6345366766906</v>
      </c>
      <c r="AD2" t="n">
        <v>363293.8280651834</v>
      </c>
      <c r="AE2" t="n">
        <v>497074.6429513225</v>
      </c>
      <c r="AF2" t="n">
        <v>2.646013074296035e-06</v>
      </c>
      <c r="AG2" t="n">
        <v>25</v>
      </c>
      <c r="AH2" t="n">
        <v>449634.5366766906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627.4952793081017</v>
      </c>
      <c r="AB2" t="n">
        <v>858.5667242872906</v>
      </c>
      <c r="AC2" t="n">
        <v>776.6263211272766</v>
      </c>
      <c r="AD2" t="n">
        <v>627495.2793081016</v>
      </c>
      <c r="AE2" t="n">
        <v>858566.7242872906</v>
      </c>
      <c r="AF2" t="n">
        <v>1.792455983798514e-06</v>
      </c>
      <c r="AG2" t="n">
        <v>28.88020833333333</v>
      </c>
      <c r="AH2" t="n">
        <v>776626.3211272766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534.4375725844926</v>
      </c>
      <c r="AB3" t="n">
        <v>731.241064531774</v>
      </c>
      <c r="AC3" t="n">
        <v>661.4524436361405</v>
      </c>
      <c r="AD3" t="n">
        <v>534437.5725844926</v>
      </c>
      <c r="AE3" t="n">
        <v>731241.064531774</v>
      </c>
      <c r="AF3" t="n">
        <v>2.020225974596435e-06</v>
      </c>
      <c r="AG3" t="n">
        <v>25.625</v>
      </c>
      <c r="AH3" t="n">
        <v>661452.4436361406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507.627399181819</v>
      </c>
      <c r="AB4" t="n">
        <v>694.558202500862</v>
      </c>
      <c r="AC4" t="n">
        <v>628.2705424727386</v>
      </c>
      <c r="AD4" t="n">
        <v>507627.3991818191</v>
      </c>
      <c r="AE4" t="n">
        <v>694558.202500862</v>
      </c>
      <c r="AF4" t="n">
        <v>2.101981404254348e-06</v>
      </c>
      <c r="AG4" t="n">
        <v>24.63541666666667</v>
      </c>
      <c r="AH4" t="n">
        <v>628270.5424727387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487.8438756933979</v>
      </c>
      <c r="AB5" t="n">
        <v>667.4895128765462</v>
      </c>
      <c r="AC5" t="n">
        <v>603.7852505950232</v>
      </c>
      <c r="AD5" t="n">
        <v>487843.8756933979</v>
      </c>
      <c r="AE5" t="n">
        <v>667489.5128765462</v>
      </c>
      <c r="AF5" t="n">
        <v>2.14476780615703e-06</v>
      </c>
      <c r="AG5" t="n">
        <v>24.140625</v>
      </c>
      <c r="AH5" t="n">
        <v>603785.2505950232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476.255571748459</v>
      </c>
      <c r="AB6" t="n">
        <v>651.6338841791921</v>
      </c>
      <c r="AC6" t="n">
        <v>589.4428608470298</v>
      </c>
      <c r="AD6" t="n">
        <v>476255.571748459</v>
      </c>
      <c r="AE6" t="n">
        <v>651633.8841791921</v>
      </c>
      <c r="AF6" t="n">
        <v>2.178487944459516e-06</v>
      </c>
      <c r="AG6" t="n">
        <v>23.76302083333333</v>
      </c>
      <c r="AH6" t="n">
        <v>589442.8608470298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463.5521373726847</v>
      </c>
      <c r="AB7" t="n">
        <v>634.2524848302867</v>
      </c>
      <c r="AC7" t="n">
        <v>573.7203178570365</v>
      </c>
      <c r="AD7" t="n">
        <v>463552.1373726847</v>
      </c>
      <c r="AE7" t="n">
        <v>634252.4848302867</v>
      </c>
      <c r="AF7" t="n">
        <v>2.186997507663209e-06</v>
      </c>
      <c r="AG7" t="n">
        <v>23.671875</v>
      </c>
      <c r="AH7" t="n">
        <v>573720.3178570366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464.0640868459242</v>
      </c>
      <c r="AB8" t="n">
        <v>634.9529566851899</v>
      </c>
      <c r="AC8" t="n">
        <v>574.3539376612262</v>
      </c>
      <c r="AD8" t="n">
        <v>464064.0868459243</v>
      </c>
      <c r="AE8" t="n">
        <v>634952.9566851899</v>
      </c>
      <c r="AF8" t="n">
        <v>2.185168349217555e-06</v>
      </c>
      <c r="AG8" t="n">
        <v>23.69791666666667</v>
      </c>
      <c r="AH8" t="n">
        <v>574353.9376612261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750.2308768402086</v>
      </c>
      <c r="AB2" t="n">
        <v>1026.498983543131</v>
      </c>
      <c r="AC2" t="n">
        <v>928.5313612541458</v>
      </c>
      <c r="AD2" t="n">
        <v>750230.8768402085</v>
      </c>
      <c r="AE2" t="n">
        <v>1026498.983543131</v>
      </c>
      <c r="AF2" t="n">
        <v>1.563831939789953e-06</v>
      </c>
      <c r="AG2" t="n">
        <v>31.26302083333333</v>
      </c>
      <c r="AH2" t="n">
        <v>928531.3612541459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611.521436750507</v>
      </c>
      <c r="AB3" t="n">
        <v>836.7106081837924</v>
      </c>
      <c r="AC3" t="n">
        <v>756.8561220694446</v>
      </c>
      <c r="AD3" t="n">
        <v>611521.436750507</v>
      </c>
      <c r="AE3" t="n">
        <v>836710.6081837923</v>
      </c>
      <c r="AF3" t="n">
        <v>1.827994516684901e-06</v>
      </c>
      <c r="AG3" t="n">
        <v>26.74479166666667</v>
      </c>
      <c r="AH3" t="n">
        <v>756856.1220694446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570.5609563890025</v>
      </c>
      <c r="AB4" t="n">
        <v>780.6666719043236</v>
      </c>
      <c r="AC4" t="n">
        <v>706.1609404103298</v>
      </c>
      <c r="AD4" t="n">
        <v>570560.9563890025</v>
      </c>
      <c r="AE4" t="n">
        <v>780666.6719043236</v>
      </c>
      <c r="AF4" t="n">
        <v>1.923534692348925e-06</v>
      </c>
      <c r="AG4" t="n">
        <v>25.41666666666667</v>
      </c>
      <c r="AH4" t="n">
        <v>706160.9404103297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549.5832804985382</v>
      </c>
      <c r="AB5" t="n">
        <v>751.9640902812465</v>
      </c>
      <c r="AC5" t="n">
        <v>680.1976928930327</v>
      </c>
      <c r="AD5" t="n">
        <v>549583.2804985382</v>
      </c>
      <c r="AE5" t="n">
        <v>751964.0902812465</v>
      </c>
      <c r="AF5" t="n">
        <v>1.971943216889384e-06</v>
      </c>
      <c r="AG5" t="n">
        <v>24.79166666666667</v>
      </c>
      <c r="AH5" t="n">
        <v>680197.6928930327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539.8064630553578</v>
      </c>
      <c r="AB6" t="n">
        <v>738.5870173327427</v>
      </c>
      <c r="AC6" t="n">
        <v>668.0973090118945</v>
      </c>
      <c r="AD6" t="n">
        <v>539806.4630553578</v>
      </c>
      <c r="AE6" t="n">
        <v>738587.0173327427</v>
      </c>
      <c r="AF6" t="n">
        <v>2.002287738090851e-06</v>
      </c>
      <c r="AG6" t="n">
        <v>24.42708333333333</v>
      </c>
      <c r="AH6" t="n">
        <v>668097.3090118945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523.0952986787993</v>
      </c>
      <c r="AB7" t="n">
        <v>715.722064988195</v>
      </c>
      <c r="AC7" t="n">
        <v>647.4145556279482</v>
      </c>
      <c r="AD7" t="n">
        <v>523095.2986787992</v>
      </c>
      <c r="AE7" t="n">
        <v>715722.0649881951</v>
      </c>
      <c r="AF7" t="n">
        <v>2.025196349393939e-06</v>
      </c>
      <c r="AG7" t="n">
        <v>24.140625</v>
      </c>
      <c r="AH7" t="n">
        <v>647414.5556279481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517.2127296446289</v>
      </c>
      <c r="AB8" t="n">
        <v>707.6732745150134</v>
      </c>
      <c r="AC8" t="n">
        <v>640.1339304209787</v>
      </c>
      <c r="AD8" t="n">
        <v>517212.7296446289</v>
      </c>
      <c r="AE8" t="n">
        <v>707673.2745150134</v>
      </c>
      <c r="AF8" t="n">
        <v>2.036162438739024e-06</v>
      </c>
      <c r="AG8" t="n">
        <v>24.01041666666667</v>
      </c>
      <c r="AH8" t="n">
        <v>640133.9304209787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508.8682686846369</v>
      </c>
      <c r="AB9" t="n">
        <v>696.2560148979162</v>
      </c>
      <c r="AC9" t="n">
        <v>629.8063180375127</v>
      </c>
      <c r="AD9" t="n">
        <v>508868.2686846369</v>
      </c>
      <c r="AE9" t="n">
        <v>696256.0148979162</v>
      </c>
      <c r="AF9" t="n">
        <v>2.052348687053172e-06</v>
      </c>
      <c r="AG9" t="n">
        <v>23.828125</v>
      </c>
      <c r="AH9" t="n">
        <v>629806.3180375127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505.0831246592015</v>
      </c>
      <c r="AB10" t="n">
        <v>691.0770138535464</v>
      </c>
      <c r="AC10" t="n">
        <v>625.121593584044</v>
      </c>
      <c r="AD10" t="n">
        <v>505083.1246592015</v>
      </c>
      <c r="AE10" t="n">
        <v>691077.0138535465</v>
      </c>
      <c r="AF10" t="n">
        <v>2.055841311399381e-06</v>
      </c>
      <c r="AG10" t="n">
        <v>23.7890625</v>
      </c>
      <c r="AH10" t="n">
        <v>625121.593584044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495.0979516821372</v>
      </c>
      <c r="AB11" t="n">
        <v>677.4148596715855</v>
      </c>
      <c r="AC11" t="n">
        <v>612.7633362222556</v>
      </c>
      <c r="AD11" t="n">
        <v>495097.9516821372</v>
      </c>
      <c r="AE11" t="n">
        <v>677414.8596715855</v>
      </c>
      <c r="AF11" t="n">
        <v>2.061812572378382e-06</v>
      </c>
      <c r="AG11" t="n">
        <v>23.7109375</v>
      </c>
      <c r="AH11" t="n">
        <v>612763.3362222556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