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1422.921677971065</v>
      </c>
      <c r="AB2" t="n">
        <v>1946.904214674015</v>
      </c>
      <c r="AC2" t="n">
        <v>1761.094408922753</v>
      </c>
      <c r="AD2" t="n">
        <v>1422921.677971065</v>
      </c>
      <c r="AE2" t="n">
        <v>1946904.214674015</v>
      </c>
      <c r="AF2" t="n">
        <v>9.800743667900907e-07</v>
      </c>
      <c r="AG2" t="n">
        <v>44.70052083333334</v>
      </c>
      <c r="AH2" t="n">
        <v>1761094.408922754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1027.611943289678</v>
      </c>
      <c r="AB3" t="n">
        <v>1406.023995848289</v>
      </c>
      <c r="AC3" t="n">
        <v>1271.8350390516</v>
      </c>
      <c r="AD3" t="n">
        <v>1027611.943289678</v>
      </c>
      <c r="AE3" t="n">
        <v>1406023.995848289</v>
      </c>
      <c r="AF3" t="n">
        <v>1.263580857440958e-06</v>
      </c>
      <c r="AG3" t="n">
        <v>34.67447916666666</v>
      </c>
      <c r="AH3" t="n">
        <v>1271835.0390516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926.3098193783667</v>
      </c>
      <c r="AB4" t="n">
        <v>1267.417960778542</v>
      </c>
      <c r="AC4" t="n">
        <v>1146.457369434117</v>
      </c>
      <c r="AD4" t="n">
        <v>926309.8193783667</v>
      </c>
      <c r="AE4" t="n">
        <v>1267417.960778542</v>
      </c>
      <c r="AF4" t="n">
        <v>1.373315535899412e-06</v>
      </c>
      <c r="AG4" t="n">
        <v>31.90104166666667</v>
      </c>
      <c r="AH4" t="n">
        <v>1146457.369434118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877.9541070297687</v>
      </c>
      <c r="AB5" t="n">
        <v>1201.255541839723</v>
      </c>
      <c r="AC5" t="n">
        <v>1086.60939889928</v>
      </c>
      <c r="AD5" t="n">
        <v>877954.1070297686</v>
      </c>
      <c r="AE5" t="n">
        <v>1201255.541839723</v>
      </c>
      <c r="AF5" t="n">
        <v>1.431901268863586e-06</v>
      </c>
      <c r="AG5" t="n">
        <v>30.59895833333333</v>
      </c>
      <c r="AH5" t="n">
        <v>1086609.39889928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849.3994227598005</v>
      </c>
      <c r="AB6" t="n">
        <v>1162.18576307779</v>
      </c>
      <c r="AC6" t="n">
        <v>1051.268384987608</v>
      </c>
      <c r="AD6" t="n">
        <v>849399.4227598005</v>
      </c>
      <c r="AE6" t="n">
        <v>1162185.76307779</v>
      </c>
      <c r="AF6" t="n">
        <v>1.470128375496154e-06</v>
      </c>
      <c r="AG6" t="n">
        <v>29.8046875</v>
      </c>
      <c r="AH6" t="n">
        <v>1051268.384987608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830.0078525017192</v>
      </c>
      <c r="AB7" t="n">
        <v>1135.653361154981</v>
      </c>
      <c r="AC7" t="n">
        <v>1027.268198265852</v>
      </c>
      <c r="AD7" t="n">
        <v>830007.8525017191</v>
      </c>
      <c r="AE7" t="n">
        <v>1135653.361154981</v>
      </c>
      <c r="AF7" t="n">
        <v>1.491227315512545e-06</v>
      </c>
      <c r="AG7" t="n">
        <v>29.38802083333333</v>
      </c>
      <c r="AH7" t="n">
        <v>1027268.198265852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810.6042430515762</v>
      </c>
      <c r="AB8" t="n">
        <v>1109.104486678463</v>
      </c>
      <c r="AC8" t="n">
        <v>1003.253111107793</v>
      </c>
      <c r="AD8" t="n">
        <v>810604.2430515762</v>
      </c>
      <c r="AE8" t="n">
        <v>1109104.486678462</v>
      </c>
      <c r="AF8" t="n">
        <v>1.511888797442471e-06</v>
      </c>
      <c r="AG8" t="n">
        <v>28.984375</v>
      </c>
      <c r="AH8" t="n">
        <v>1003253.111107793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803.2451610152812</v>
      </c>
      <c r="AB9" t="n">
        <v>1099.035465976617</v>
      </c>
      <c r="AC9" t="n">
        <v>994.1450636097724</v>
      </c>
      <c r="AD9" t="n">
        <v>803245.1610152811</v>
      </c>
      <c r="AE9" t="n">
        <v>1099035.465976617</v>
      </c>
      <c r="AF9" t="n">
        <v>1.523330008934613e-06</v>
      </c>
      <c r="AG9" t="n">
        <v>28.76302083333333</v>
      </c>
      <c r="AH9" t="n">
        <v>994145.0636097724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795.7875900830221</v>
      </c>
      <c r="AB10" t="n">
        <v>1088.831688422291</v>
      </c>
      <c r="AC10" t="n">
        <v>984.9151202641395</v>
      </c>
      <c r="AD10" t="n">
        <v>795787.5900830221</v>
      </c>
      <c r="AE10" t="n">
        <v>1088831.688422291</v>
      </c>
      <c r="AF10" t="n">
        <v>1.536992161481112e-06</v>
      </c>
      <c r="AG10" t="n">
        <v>28.50260416666667</v>
      </c>
      <c r="AH10" t="n">
        <v>984915.1202641395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781.8575604457158</v>
      </c>
      <c r="AB11" t="n">
        <v>1069.772007322994</v>
      </c>
      <c r="AC11" t="n">
        <v>967.6744683785286</v>
      </c>
      <c r="AD11" t="n">
        <v>781857.5604457158</v>
      </c>
      <c r="AE11" t="n">
        <v>1069772.007322994</v>
      </c>
      <c r="AF11" t="n">
        <v>1.545707672588361e-06</v>
      </c>
      <c r="AG11" t="n">
        <v>28.34635416666667</v>
      </c>
      <c r="AH11" t="n">
        <v>967674.4683785286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777.0129994153267</v>
      </c>
      <c r="AB12" t="n">
        <v>1063.143465194267</v>
      </c>
      <c r="AC12" t="n">
        <v>961.6785450073502</v>
      </c>
      <c r="AD12" t="n">
        <v>777012.9994153267</v>
      </c>
      <c r="AE12" t="n">
        <v>1063143.465194267</v>
      </c>
      <c r="AF12" t="n">
        <v>1.553245411924361e-06</v>
      </c>
      <c r="AG12" t="n">
        <v>28.203125</v>
      </c>
      <c r="AH12" t="n">
        <v>961678.5450073502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773.2474199749997</v>
      </c>
      <c r="AB13" t="n">
        <v>1057.991233278371</v>
      </c>
      <c r="AC13" t="n">
        <v>957.0180348743046</v>
      </c>
      <c r="AD13" t="n">
        <v>773247.4199749997</v>
      </c>
      <c r="AE13" t="n">
        <v>1057991.233278371</v>
      </c>
      <c r="AF13" t="n">
        <v>1.557081582836432e-06</v>
      </c>
      <c r="AG13" t="n">
        <v>28.13802083333333</v>
      </c>
      <c r="AH13" t="n">
        <v>957018.0348743045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766.9758024861193</v>
      </c>
      <c r="AB14" t="n">
        <v>1049.410129545848</v>
      </c>
      <c r="AC14" t="n">
        <v>949.2558996383592</v>
      </c>
      <c r="AD14" t="n">
        <v>766975.8024861193</v>
      </c>
      <c r="AE14" t="n">
        <v>1049410.129545848</v>
      </c>
      <c r="AF14" t="n">
        <v>1.566974865714931e-06</v>
      </c>
      <c r="AG14" t="n">
        <v>27.95572916666667</v>
      </c>
      <c r="AH14" t="n">
        <v>949255.8996383592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763.7359503115123</v>
      </c>
      <c r="AB15" t="n">
        <v>1044.977220868361</v>
      </c>
      <c r="AC15" t="n">
        <v>945.2460615434246</v>
      </c>
      <c r="AD15" t="n">
        <v>763735.9503115123</v>
      </c>
      <c r="AE15" t="n">
        <v>1044977.220868361</v>
      </c>
      <c r="AF15" t="n">
        <v>1.570777386004966e-06</v>
      </c>
      <c r="AG15" t="n">
        <v>27.890625</v>
      </c>
      <c r="AH15" t="n">
        <v>945246.0615434246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759.2273141920872</v>
      </c>
      <c r="AB16" t="n">
        <v>1038.808306022776</v>
      </c>
      <c r="AC16" t="n">
        <v>939.6658992725761</v>
      </c>
      <c r="AD16" t="n">
        <v>759227.3141920872</v>
      </c>
      <c r="AE16" t="n">
        <v>1038808.306022776</v>
      </c>
      <c r="AF16" t="n">
        <v>1.575387521223859e-06</v>
      </c>
      <c r="AG16" t="n">
        <v>27.8125</v>
      </c>
      <c r="AH16" t="n">
        <v>939665.8992725761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758.0802253092652</v>
      </c>
      <c r="AB17" t="n">
        <v>1037.238808407309</v>
      </c>
      <c r="AC17" t="n">
        <v>938.2461923067256</v>
      </c>
      <c r="AD17" t="n">
        <v>758080.2253092652</v>
      </c>
      <c r="AE17" t="n">
        <v>1037238.808407309</v>
      </c>
      <c r="AF17" t="n">
        <v>1.574344351940752e-06</v>
      </c>
      <c r="AG17" t="n">
        <v>27.82552083333333</v>
      </c>
      <c r="AH17" t="n">
        <v>938246.1923067255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754.2371310502946</v>
      </c>
      <c r="AB18" t="n">
        <v>1031.980517296833</v>
      </c>
      <c r="AC18" t="n">
        <v>933.4897451197752</v>
      </c>
      <c r="AD18" t="n">
        <v>754237.1310502946</v>
      </c>
      <c r="AE18" t="n">
        <v>1031980.517296833</v>
      </c>
      <c r="AF18" t="n">
        <v>1.579795752710537e-06</v>
      </c>
      <c r="AG18" t="n">
        <v>27.734375</v>
      </c>
      <c r="AH18" t="n">
        <v>933489.7451197752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741.2702810424029</v>
      </c>
      <c r="AB19" t="n">
        <v>1014.238701058987</v>
      </c>
      <c r="AC19" t="n">
        <v>917.4411829228735</v>
      </c>
      <c r="AD19" t="n">
        <v>741270.2810424028</v>
      </c>
      <c r="AE19" t="n">
        <v>1014238.701058987</v>
      </c>
      <c r="AF19" t="n">
        <v>1.583732875488715e-06</v>
      </c>
      <c r="AG19" t="n">
        <v>27.66927083333333</v>
      </c>
      <c r="AH19" t="n">
        <v>917441.1829228735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738.8540073392039</v>
      </c>
      <c r="AB20" t="n">
        <v>1010.932648779798</v>
      </c>
      <c r="AC20" t="n">
        <v>914.4506556331369</v>
      </c>
      <c r="AD20" t="n">
        <v>738854.007339204</v>
      </c>
      <c r="AE20" t="n">
        <v>1010932.648779798</v>
      </c>
      <c r="AF20" t="n">
        <v>1.584641442283679e-06</v>
      </c>
      <c r="AG20" t="n">
        <v>27.65625</v>
      </c>
      <c r="AH20" t="n">
        <v>914450.6556331369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734.6919190797394</v>
      </c>
      <c r="AB21" t="n">
        <v>1005.237896004823</v>
      </c>
      <c r="AC21" t="n">
        <v>909.2994020703701</v>
      </c>
      <c r="AD21" t="n">
        <v>734691.9190797394</v>
      </c>
      <c r="AE21" t="n">
        <v>1005237.896004823</v>
      </c>
      <c r="AF21" t="n">
        <v>1.58800650448725e-06</v>
      </c>
      <c r="AG21" t="n">
        <v>27.59114583333333</v>
      </c>
      <c r="AH21" t="n">
        <v>909299.40207037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733.3564222793691</v>
      </c>
      <c r="AB22" t="n">
        <v>1003.410610364596</v>
      </c>
      <c r="AC22" t="n">
        <v>907.6465100070347</v>
      </c>
      <c r="AD22" t="n">
        <v>733356.4222793691</v>
      </c>
      <c r="AE22" t="n">
        <v>1003410.610364596</v>
      </c>
      <c r="AF22" t="n">
        <v>1.588645866305929e-06</v>
      </c>
      <c r="AG22" t="n">
        <v>27.578125</v>
      </c>
      <c r="AH22" t="n">
        <v>907646.5100070348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728.2196687580683</v>
      </c>
      <c r="AB23" t="n">
        <v>996.3822775791809</v>
      </c>
      <c r="AC23" t="n">
        <v>901.2889514383327</v>
      </c>
      <c r="AD23" t="n">
        <v>728219.6687580684</v>
      </c>
      <c r="AE23" t="n">
        <v>996382.2775791809</v>
      </c>
      <c r="AF23" t="n">
        <v>1.59224648286375e-06</v>
      </c>
      <c r="AG23" t="n">
        <v>27.51302083333333</v>
      </c>
      <c r="AH23" t="n">
        <v>901288.9514383327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725.8735020984672</v>
      </c>
      <c r="AB24" t="n">
        <v>993.1721488499464</v>
      </c>
      <c r="AC24" t="n">
        <v>898.3851928895724</v>
      </c>
      <c r="AD24" t="n">
        <v>725873.5020984672</v>
      </c>
      <c r="AE24" t="n">
        <v>993172.1488499464</v>
      </c>
      <c r="AF24" t="n">
        <v>1.593121399036678e-06</v>
      </c>
      <c r="AG24" t="n">
        <v>27.5</v>
      </c>
      <c r="AH24" t="n">
        <v>898385.1928895724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722.9664920529978</v>
      </c>
      <c r="AB25" t="n">
        <v>989.1946494575034</v>
      </c>
      <c r="AC25" t="n">
        <v>894.7873004566886</v>
      </c>
      <c r="AD25" t="n">
        <v>722966.4920529977</v>
      </c>
      <c r="AE25" t="n">
        <v>989194.6494575033</v>
      </c>
      <c r="AF25" t="n">
        <v>1.593424254635e-06</v>
      </c>
      <c r="AG25" t="n">
        <v>27.5</v>
      </c>
      <c r="AH25" t="n">
        <v>894787.3004566886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721.2549121387163</v>
      </c>
      <c r="AB26" t="n">
        <v>986.8527903092066</v>
      </c>
      <c r="AC26" t="n">
        <v>892.6689450586855</v>
      </c>
      <c r="AD26" t="n">
        <v>721254.9121387163</v>
      </c>
      <c r="AE26" t="n">
        <v>986852.7903092066</v>
      </c>
      <c r="AF26" t="n">
        <v>1.592818543438357e-06</v>
      </c>
      <c r="AG26" t="n">
        <v>27.51302083333333</v>
      </c>
      <c r="AH26" t="n">
        <v>892668.9450586855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718.9702243852797</v>
      </c>
      <c r="AB27" t="n">
        <v>983.726779731645</v>
      </c>
      <c r="AC27" t="n">
        <v>889.8412765432629</v>
      </c>
      <c r="AD27" t="n">
        <v>718970.2243852797</v>
      </c>
      <c r="AE27" t="n">
        <v>983726.779731645</v>
      </c>
      <c r="AF27" t="n">
        <v>1.597226774925035e-06</v>
      </c>
      <c r="AG27" t="n">
        <v>27.43489583333333</v>
      </c>
      <c r="AH27" t="n">
        <v>889841.2765432629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720.864939764105</v>
      </c>
      <c r="AB28" t="n">
        <v>986.3192129018965</v>
      </c>
      <c r="AC28" t="n">
        <v>892.1862915302486</v>
      </c>
      <c r="AD28" t="n">
        <v>720864.939764105</v>
      </c>
      <c r="AE28" t="n">
        <v>986319.2129018966</v>
      </c>
      <c r="AF28" t="n">
        <v>1.597058521814857e-06</v>
      </c>
      <c r="AG28" t="n">
        <v>27.43489583333333</v>
      </c>
      <c r="AH28" t="n">
        <v>892186.2915302486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1157.099551176732</v>
      </c>
      <c r="AB2" t="n">
        <v>1583.194653549443</v>
      </c>
      <c r="AC2" t="n">
        <v>1432.096777842335</v>
      </c>
      <c r="AD2" t="n">
        <v>1157099.551176732</v>
      </c>
      <c r="AE2" t="n">
        <v>1583194.653549443</v>
      </c>
      <c r="AF2" t="n">
        <v>1.14970761761349e-06</v>
      </c>
      <c r="AG2" t="n">
        <v>40.0390625</v>
      </c>
      <c r="AH2" t="n">
        <v>1432096.777842335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890.5722648699511</v>
      </c>
      <c r="AB3" t="n">
        <v>1218.520262070496</v>
      </c>
      <c r="AC3" t="n">
        <v>1102.226398462416</v>
      </c>
      <c r="AD3" t="n">
        <v>890572.2648699512</v>
      </c>
      <c r="AE3" t="n">
        <v>1218520.262070496</v>
      </c>
      <c r="AF3" t="n">
        <v>1.408996308278689e-06</v>
      </c>
      <c r="AG3" t="n">
        <v>32.66927083333334</v>
      </c>
      <c r="AH3" t="n">
        <v>1102226.398462416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815.6900768976579</v>
      </c>
      <c r="AB4" t="n">
        <v>1116.063148917825</v>
      </c>
      <c r="AC4" t="n">
        <v>1009.547648389575</v>
      </c>
      <c r="AD4" t="n">
        <v>815690.0768976579</v>
      </c>
      <c r="AE4" t="n">
        <v>1116063.148917825</v>
      </c>
      <c r="AF4" t="n">
        <v>1.511686648617122e-06</v>
      </c>
      <c r="AG4" t="n">
        <v>30.44270833333333</v>
      </c>
      <c r="AH4" t="n">
        <v>1009547.648389575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776.6957932648007</v>
      </c>
      <c r="AB5" t="n">
        <v>1062.709449744969</v>
      </c>
      <c r="AC5" t="n">
        <v>961.2859513833891</v>
      </c>
      <c r="AD5" t="n">
        <v>776695.7932648007</v>
      </c>
      <c r="AE5" t="n">
        <v>1062709.449744969</v>
      </c>
      <c r="AF5" t="n">
        <v>1.560787124599939e-06</v>
      </c>
      <c r="AG5" t="n">
        <v>29.4921875</v>
      </c>
      <c r="AH5" t="n">
        <v>961285.9513833892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754.2448326463765</v>
      </c>
      <c r="AB6" t="n">
        <v>1031.991054960362</v>
      </c>
      <c r="AC6" t="n">
        <v>933.4992770834872</v>
      </c>
      <c r="AD6" t="n">
        <v>754244.8326463765</v>
      </c>
      <c r="AE6" t="n">
        <v>1031991.054960362</v>
      </c>
      <c r="AF6" t="n">
        <v>1.592389590783264e-06</v>
      </c>
      <c r="AG6" t="n">
        <v>28.90625</v>
      </c>
      <c r="AH6" t="n">
        <v>933499.2770834871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742.9245115796381</v>
      </c>
      <c r="AB7" t="n">
        <v>1016.502092259533</v>
      </c>
      <c r="AC7" t="n">
        <v>919.4885592439289</v>
      </c>
      <c r="AD7" t="n">
        <v>742924.5115796381</v>
      </c>
      <c r="AE7" t="n">
        <v>1016502.092259533</v>
      </c>
      <c r="AF7" t="n">
        <v>1.615684921001173e-06</v>
      </c>
      <c r="AG7" t="n">
        <v>28.48958333333333</v>
      </c>
      <c r="AH7" t="n">
        <v>919488.5592439289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726.2533485859161</v>
      </c>
      <c r="AB8" t="n">
        <v>993.6918715717185</v>
      </c>
      <c r="AC8" t="n">
        <v>898.8553140042141</v>
      </c>
      <c r="AD8" t="n">
        <v>726253.3485859161</v>
      </c>
      <c r="AE8" t="n">
        <v>993691.8715717185</v>
      </c>
      <c r="AF8" t="n">
        <v>1.631556853122329e-06</v>
      </c>
      <c r="AG8" t="n">
        <v>28.21614583333333</v>
      </c>
      <c r="AH8" t="n">
        <v>898855.314004214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719.7999571600977</v>
      </c>
      <c r="AB9" t="n">
        <v>984.8620567193776</v>
      </c>
      <c r="AC9" t="n">
        <v>890.8682042886575</v>
      </c>
      <c r="AD9" t="n">
        <v>719799.9571600978</v>
      </c>
      <c r="AE9" t="n">
        <v>984862.0567193776</v>
      </c>
      <c r="AF9" t="n">
        <v>1.643469639591882e-06</v>
      </c>
      <c r="AG9" t="n">
        <v>28.0078125</v>
      </c>
      <c r="AH9" t="n">
        <v>890868.2042886575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712.9339485361753</v>
      </c>
      <c r="AB10" t="n">
        <v>975.4676808132045</v>
      </c>
      <c r="AC10" t="n">
        <v>882.3704144338802</v>
      </c>
      <c r="AD10" t="n">
        <v>712933.9485361753</v>
      </c>
      <c r="AE10" t="n">
        <v>975467.6808132045</v>
      </c>
      <c r="AF10" t="n">
        <v>1.652271668763748e-06</v>
      </c>
      <c r="AG10" t="n">
        <v>27.8515625</v>
      </c>
      <c r="AH10" t="n">
        <v>882370.4144338802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708.0295562903229</v>
      </c>
      <c r="AB11" t="n">
        <v>968.7572749759137</v>
      </c>
      <c r="AC11" t="n">
        <v>876.3004403115867</v>
      </c>
      <c r="AD11" t="n">
        <v>708029.5562903229</v>
      </c>
      <c r="AE11" t="n">
        <v>968757.2749759137</v>
      </c>
      <c r="AF11" t="n">
        <v>1.659977862978473e-06</v>
      </c>
      <c r="AG11" t="n">
        <v>27.734375</v>
      </c>
      <c r="AH11" t="n">
        <v>876300.4403115867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693.7259836372726</v>
      </c>
      <c r="AB12" t="n">
        <v>949.1864958429206</v>
      </c>
      <c r="AC12" t="n">
        <v>858.5974688712854</v>
      </c>
      <c r="AD12" t="n">
        <v>693725.9836372726</v>
      </c>
      <c r="AE12" t="n">
        <v>949186.4958429206</v>
      </c>
      <c r="AF12" t="n">
        <v>1.667790105737438e-06</v>
      </c>
      <c r="AG12" t="n">
        <v>27.60416666666667</v>
      </c>
      <c r="AH12" t="n">
        <v>858597.4688712854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690.1621486665641</v>
      </c>
      <c r="AB13" t="n">
        <v>944.3102996106949</v>
      </c>
      <c r="AC13" t="n">
        <v>854.1866499636789</v>
      </c>
      <c r="AD13" t="n">
        <v>690162.1486665641</v>
      </c>
      <c r="AE13" t="n">
        <v>944310.2996106949</v>
      </c>
      <c r="AF13" t="n">
        <v>1.671890649448026e-06</v>
      </c>
      <c r="AG13" t="n">
        <v>27.52604166666667</v>
      </c>
      <c r="AH13" t="n">
        <v>854186.6499636789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684.6155828020477</v>
      </c>
      <c r="AB14" t="n">
        <v>936.7212434976473</v>
      </c>
      <c r="AC14" t="n">
        <v>847.3218827147534</v>
      </c>
      <c r="AD14" t="n">
        <v>684615.5828020477</v>
      </c>
      <c r="AE14" t="n">
        <v>936721.2434976472</v>
      </c>
      <c r="AF14" t="n">
        <v>1.675955843643868e-06</v>
      </c>
      <c r="AG14" t="n">
        <v>27.4609375</v>
      </c>
      <c r="AH14" t="n">
        <v>847321.8827147534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680.2650549557991</v>
      </c>
      <c r="AB15" t="n">
        <v>930.7686593666673</v>
      </c>
      <c r="AC15" t="n">
        <v>841.9374048587298</v>
      </c>
      <c r="AD15" t="n">
        <v>680265.0549557991</v>
      </c>
      <c r="AE15" t="n">
        <v>930768.6593666673</v>
      </c>
      <c r="AF15" t="n">
        <v>1.680480581531413e-06</v>
      </c>
      <c r="AG15" t="n">
        <v>27.39583333333333</v>
      </c>
      <c r="AH15" t="n">
        <v>841937.4048587298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675.0627547800676</v>
      </c>
      <c r="AB16" t="n">
        <v>923.6506427569457</v>
      </c>
      <c r="AC16" t="n">
        <v>835.4987217640409</v>
      </c>
      <c r="AD16" t="n">
        <v>675062.7547800676</v>
      </c>
      <c r="AE16" t="n">
        <v>923650.6427569457</v>
      </c>
      <c r="AF16" t="n">
        <v>1.684439727183016e-06</v>
      </c>
      <c r="AG16" t="n">
        <v>27.33072916666667</v>
      </c>
      <c r="AH16" t="n">
        <v>835498.7217640409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671.1479677955797</v>
      </c>
      <c r="AB17" t="n">
        <v>918.2942584965566</v>
      </c>
      <c r="AC17" t="n">
        <v>830.6535432997312</v>
      </c>
      <c r="AD17" t="n">
        <v>671147.9677955797</v>
      </c>
      <c r="AE17" t="n">
        <v>918294.2584965567</v>
      </c>
      <c r="AF17" t="n">
        <v>1.68479322233048e-06</v>
      </c>
      <c r="AG17" t="n">
        <v>27.31770833333333</v>
      </c>
      <c r="AH17" t="n">
        <v>830653.5432997311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668.9656138431835</v>
      </c>
      <c r="AB18" t="n">
        <v>915.3082655402268</v>
      </c>
      <c r="AC18" t="n">
        <v>827.9525293202859</v>
      </c>
      <c r="AD18" t="n">
        <v>668965.6138431835</v>
      </c>
      <c r="AE18" t="n">
        <v>915308.2655402268</v>
      </c>
      <c r="AF18" t="n">
        <v>1.688010028172407e-06</v>
      </c>
      <c r="AG18" t="n">
        <v>27.265625</v>
      </c>
      <c r="AH18" t="n">
        <v>827952.5293202859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668.8403518432782</v>
      </c>
      <c r="AB19" t="n">
        <v>915.1368765457869</v>
      </c>
      <c r="AC19" t="n">
        <v>827.7974974509292</v>
      </c>
      <c r="AD19" t="n">
        <v>668840.3518432782</v>
      </c>
      <c r="AE19" t="n">
        <v>915136.8765457869</v>
      </c>
      <c r="AF19" t="n">
        <v>1.687762581569181e-06</v>
      </c>
      <c r="AG19" t="n">
        <v>27.265625</v>
      </c>
      <c r="AH19" t="n">
        <v>827797.4974509293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680.3782030974292</v>
      </c>
      <c r="AB2" t="n">
        <v>930.9234736457892</v>
      </c>
      <c r="AC2" t="n">
        <v>842.0774438803356</v>
      </c>
      <c r="AD2" t="n">
        <v>680378.2030974291</v>
      </c>
      <c r="AE2" t="n">
        <v>930923.4736457892</v>
      </c>
      <c r="AF2" t="n">
        <v>1.718030107745672e-06</v>
      </c>
      <c r="AG2" t="n">
        <v>31.58854166666667</v>
      </c>
      <c r="AH2" t="n">
        <v>842077.4438803357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596.6660029875212</v>
      </c>
      <c r="AB3" t="n">
        <v>816.3847483337918</v>
      </c>
      <c r="AC3" t="n">
        <v>738.4701337560045</v>
      </c>
      <c r="AD3" t="n">
        <v>596666.0029875212</v>
      </c>
      <c r="AE3" t="n">
        <v>816384.7483337917</v>
      </c>
      <c r="AF3" t="n">
        <v>1.897444908146928e-06</v>
      </c>
      <c r="AG3" t="n">
        <v>28.60677083333333</v>
      </c>
      <c r="AH3" t="n">
        <v>738470.1337560045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561.2750600387861</v>
      </c>
      <c r="AB4" t="n">
        <v>767.9612988531234</v>
      </c>
      <c r="AC4" t="n">
        <v>694.668150331033</v>
      </c>
      <c r="AD4" t="n">
        <v>561275.0600387861</v>
      </c>
      <c r="AE4" t="n">
        <v>767961.2988531233</v>
      </c>
      <c r="AF4" t="n">
        <v>1.960556898808522e-06</v>
      </c>
      <c r="AG4" t="n">
        <v>27.68229166666667</v>
      </c>
      <c r="AH4" t="n">
        <v>694668.1503310329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547.2440666424097</v>
      </c>
      <c r="AB5" t="n">
        <v>748.7634746844594</v>
      </c>
      <c r="AC5" t="n">
        <v>677.3025395567109</v>
      </c>
      <c r="AD5" t="n">
        <v>547244.0666424098</v>
      </c>
      <c r="AE5" t="n">
        <v>748763.4746844594</v>
      </c>
      <c r="AF5" t="n">
        <v>1.990653898318212e-06</v>
      </c>
      <c r="AG5" t="n">
        <v>27.265625</v>
      </c>
      <c r="AH5" t="n">
        <v>677302.539556711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530.6856103919907</v>
      </c>
      <c r="AB6" t="n">
        <v>726.107464335103</v>
      </c>
      <c r="AC6" t="n">
        <v>656.8087870371868</v>
      </c>
      <c r="AD6" t="n">
        <v>530685.6103919907</v>
      </c>
      <c r="AE6" t="n">
        <v>726107.4643351031</v>
      </c>
      <c r="AF6" t="n">
        <v>2.009037245664159e-06</v>
      </c>
      <c r="AG6" t="n">
        <v>27.01822916666667</v>
      </c>
      <c r="AH6" t="n">
        <v>656808.7870371868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530.5069092838238</v>
      </c>
      <c r="AB7" t="n">
        <v>725.8629575951726</v>
      </c>
      <c r="AC7" t="n">
        <v>656.5876156773479</v>
      </c>
      <c r="AD7" t="n">
        <v>530506.9092838238</v>
      </c>
      <c r="AE7" t="n">
        <v>725862.9575951726</v>
      </c>
      <c r="AF7" t="n">
        <v>2.011663438142151e-06</v>
      </c>
      <c r="AG7" t="n">
        <v>26.97916666666667</v>
      </c>
      <c r="AH7" t="n">
        <v>656587.6156773479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828.8573780808348</v>
      </c>
      <c r="AB2" t="n">
        <v>1134.079231296978</v>
      </c>
      <c r="AC2" t="n">
        <v>1025.844301152192</v>
      </c>
      <c r="AD2" t="n">
        <v>828857.3780808348</v>
      </c>
      <c r="AE2" t="n">
        <v>1134079.231296978</v>
      </c>
      <c r="AF2" t="n">
        <v>1.482460340492379e-06</v>
      </c>
      <c r="AG2" t="n">
        <v>34.21875</v>
      </c>
      <c r="AH2" t="n">
        <v>1025844.301152192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696.4394202161413</v>
      </c>
      <c r="AB3" t="n">
        <v>952.8991394785022</v>
      </c>
      <c r="AC3" t="n">
        <v>861.9557830090152</v>
      </c>
      <c r="AD3" t="n">
        <v>696439.4202161414</v>
      </c>
      <c r="AE3" t="n">
        <v>952899.1394785022</v>
      </c>
      <c r="AF3" t="n">
        <v>1.698002399720978e-06</v>
      </c>
      <c r="AG3" t="n">
        <v>29.86979166666667</v>
      </c>
      <c r="AH3" t="n">
        <v>861955.7830090153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653.9684109115608</v>
      </c>
      <c r="AB4" t="n">
        <v>894.7884308592826</v>
      </c>
      <c r="AC4" t="n">
        <v>809.391078861522</v>
      </c>
      <c r="AD4" t="n">
        <v>653968.4109115608</v>
      </c>
      <c r="AE4" t="n">
        <v>894788.4308592826</v>
      </c>
      <c r="AF4" t="n">
        <v>1.774511455264981e-06</v>
      </c>
      <c r="AG4" t="n">
        <v>28.58072916666667</v>
      </c>
      <c r="AH4" t="n">
        <v>809391.078861522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630.3779556665849</v>
      </c>
      <c r="AB5" t="n">
        <v>862.5109292556729</v>
      </c>
      <c r="AC5" t="n">
        <v>780.194096709203</v>
      </c>
      <c r="AD5" t="n">
        <v>630377.9556665849</v>
      </c>
      <c r="AE5" t="n">
        <v>862510.9292556728</v>
      </c>
      <c r="AF5" t="n">
        <v>1.814557946659704e-06</v>
      </c>
      <c r="AG5" t="n">
        <v>27.95572916666667</v>
      </c>
      <c r="AH5" t="n">
        <v>780194.096709203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612.0598582852506</v>
      </c>
      <c r="AB6" t="n">
        <v>837.4473002811104</v>
      </c>
      <c r="AC6" t="n">
        <v>757.5225053069485</v>
      </c>
      <c r="AD6" t="n">
        <v>612059.8582852506</v>
      </c>
      <c r="AE6" t="n">
        <v>837447.3002811105</v>
      </c>
      <c r="AF6" t="n">
        <v>1.838320942526222e-06</v>
      </c>
      <c r="AG6" t="n">
        <v>27.59114583333333</v>
      </c>
      <c r="AH6" t="n">
        <v>757522.5053069484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602.5021891644727</v>
      </c>
      <c r="AB7" t="n">
        <v>824.3700757354593</v>
      </c>
      <c r="AC7" t="n">
        <v>745.6933527179343</v>
      </c>
      <c r="AD7" t="n">
        <v>602502.1891644727</v>
      </c>
      <c r="AE7" t="n">
        <v>824370.0757354593</v>
      </c>
      <c r="AF7" t="n">
        <v>1.853669500512137e-06</v>
      </c>
      <c r="AG7" t="n">
        <v>27.36979166666667</v>
      </c>
      <c r="AH7" t="n">
        <v>745693.3527179343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593.2045778503177</v>
      </c>
      <c r="AB8" t="n">
        <v>811.6486737537704</v>
      </c>
      <c r="AC8" t="n">
        <v>734.1860634867779</v>
      </c>
      <c r="AD8" t="n">
        <v>593204.5778503177</v>
      </c>
      <c r="AE8" t="n">
        <v>811648.6737537704</v>
      </c>
      <c r="AF8" t="n">
        <v>1.869173881421767e-06</v>
      </c>
      <c r="AG8" t="n">
        <v>27.13541666666667</v>
      </c>
      <c r="AH8" t="n">
        <v>734186.0634867779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579.088057637239</v>
      </c>
      <c r="AB9" t="n">
        <v>792.3338280213177</v>
      </c>
      <c r="AC9" t="n">
        <v>716.7145995224745</v>
      </c>
      <c r="AD9" t="n">
        <v>579088.057637239</v>
      </c>
      <c r="AE9" t="n">
        <v>792333.8280213177</v>
      </c>
      <c r="AF9" t="n">
        <v>1.876302780181723e-06</v>
      </c>
      <c r="AG9" t="n">
        <v>27.03125</v>
      </c>
      <c r="AH9" t="n">
        <v>716714.5995224745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576.1618856470194</v>
      </c>
      <c r="AB10" t="n">
        <v>788.330110410702</v>
      </c>
      <c r="AC10" t="n">
        <v>713.0929911013629</v>
      </c>
      <c r="AD10" t="n">
        <v>576161.8856470194</v>
      </c>
      <c r="AE10" t="n">
        <v>788330.1104107019</v>
      </c>
      <c r="AF10" t="n">
        <v>1.878990725615804e-06</v>
      </c>
      <c r="AG10" t="n">
        <v>26.9921875</v>
      </c>
      <c r="AH10" t="n">
        <v>713092.991101363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577.8748158692903</v>
      </c>
      <c r="AB11" t="n">
        <v>790.6738171099611</v>
      </c>
      <c r="AC11" t="n">
        <v>715.2130177226577</v>
      </c>
      <c r="AD11" t="n">
        <v>577874.8158692903</v>
      </c>
      <c r="AE11" t="n">
        <v>790673.8171099611</v>
      </c>
      <c r="AF11" t="n">
        <v>1.878756991230232e-06</v>
      </c>
      <c r="AG11" t="n">
        <v>27.00520833333333</v>
      </c>
      <c r="AH11" t="n">
        <v>715213.0177226576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585.556683433281</v>
      </c>
      <c r="AB2" t="n">
        <v>801.1844872110917</v>
      </c>
      <c r="AC2" t="n">
        <v>724.7205642211546</v>
      </c>
      <c r="AD2" t="n">
        <v>585556.683433281</v>
      </c>
      <c r="AE2" t="n">
        <v>801184.4872110917</v>
      </c>
      <c r="AF2" t="n">
        <v>1.921735898542731e-06</v>
      </c>
      <c r="AG2" t="n">
        <v>29.9609375</v>
      </c>
      <c r="AH2" t="n">
        <v>724720.5642211547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525.363539236057</v>
      </c>
      <c r="AB3" t="n">
        <v>718.8255717863461</v>
      </c>
      <c r="AC3" t="n">
        <v>650.2218680930828</v>
      </c>
      <c r="AD3" t="n">
        <v>525363.539236057</v>
      </c>
      <c r="AE3" t="n">
        <v>718825.5717863461</v>
      </c>
      <c r="AF3" t="n">
        <v>2.072286840952329e-06</v>
      </c>
      <c r="AG3" t="n">
        <v>27.78645833333333</v>
      </c>
      <c r="AH3" t="n">
        <v>650221.8680930828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500.875728538758</v>
      </c>
      <c r="AB4" t="n">
        <v>685.3202688643393</v>
      </c>
      <c r="AC4" t="n">
        <v>619.9142642569644</v>
      </c>
      <c r="AD4" t="n">
        <v>500875.728538758</v>
      </c>
      <c r="AE4" t="n">
        <v>685320.2688643392</v>
      </c>
      <c r="AF4" t="n">
        <v>2.122042954410261e-06</v>
      </c>
      <c r="AG4" t="n">
        <v>27.13541666666667</v>
      </c>
      <c r="AH4" t="n">
        <v>619914.2642569644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501.7093795935257</v>
      </c>
      <c r="AB5" t="n">
        <v>686.4609070155611</v>
      </c>
      <c r="AC5" t="n">
        <v>620.9460415039295</v>
      </c>
      <c r="AD5" t="n">
        <v>501709.3795935257</v>
      </c>
      <c r="AE5" t="n">
        <v>686460.9070155611</v>
      </c>
      <c r="AF5" t="n">
        <v>2.125271573327975e-06</v>
      </c>
      <c r="AG5" t="n">
        <v>27.09635416666667</v>
      </c>
      <c r="AH5" t="n">
        <v>620946.0415039294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1223.173703317419</v>
      </c>
      <c r="AB2" t="n">
        <v>1673.600223494193</v>
      </c>
      <c r="AC2" t="n">
        <v>1513.874167076573</v>
      </c>
      <c r="AD2" t="n">
        <v>1223173.703317419</v>
      </c>
      <c r="AE2" t="n">
        <v>1673600.223494193</v>
      </c>
      <c r="AF2" t="n">
        <v>1.103218142030698e-06</v>
      </c>
      <c r="AG2" t="n">
        <v>41.171875</v>
      </c>
      <c r="AH2" t="n">
        <v>1513874.167076573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925.0756573476195</v>
      </c>
      <c r="AB3" t="n">
        <v>1265.729325840687</v>
      </c>
      <c r="AC3" t="n">
        <v>1144.929895444718</v>
      </c>
      <c r="AD3" t="n">
        <v>925075.6573476195</v>
      </c>
      <c r="AE3" t="n">
        <v>1265729.325840687</v>
      </c>
      <c r="AF3" t="n">
        <v>1.371879651431401e-06</v>
      </c>
      <c r="AG3" t="n">
        <v>33.11197916666666</v>
      </c>
      <c r="AH3" t="n">
        <v>1144929.895444718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840.1944776909787</v>
      </c>
      <c r="AB4" t="n">
        <v>1149.591151141112</v>
      </c>
      <c r="AC4" t="n">
        <v>1039.875785137518</v>
      </c>
      <c r="AD4" t="n">
        <v>840194.4776909787</v>
      </c>
      <c r="AE4" t="n">
        <v>1149591.151141112</v>
      </c>
      <c r="AF4" t="n">
        <v>1.471759913918638e-06</v>
      </c>
      <c r="AG4" t="n">
        <v>30.859375</v>
      </c>
      <c r="AH4" t="n">
        <v>1039875.785137518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805.2613689059701</v>
      </c>
      <c r="AB5" t="n">
        <v>1101.794130561472</v>
      </c>
      <c r="AC5" t="n">
        <v>996.6404451184592</v>
      </c>
      <c r="AD5" t="n">
        <v>805261.3689059701</v>
      </c>
      <c r="AE5" t="n">
        <v>1101794.130561472</v>
      </c>
      <c r="AF5" t="n">
        <v>1.527857525542625e-06</v>
      </c>
      <c r="AG5" t="n">
        <v>29.7265625</v>
      </c>
      <c r="AH5" t="n">
        <v>996640.4451184592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781.066285036254</v>
      </c>
      <c r="AB6" t="n">
        <v>1068.689349399161</v>
      </c>
      <c r="AC6" t="n">
        <v>966.6951378074262</v>
      </c>
      <c r="AD6" t="n">
        <v>781066.2850362541</v>
      </c>
      <c r="AE6" t="n">
        <v>1068689.349399161</v>
      </c>
      <c r="AF6" t="n">
        <v>1.561976595299006e-06</v>
      </c>
      <c r="AG6" t="n">
        <v>29.07552083333333</v>
      </c>
      <c r="AH6" t="n">
        <v>966695.1378074263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762.4584012474289</v>
      </c>
      <c r="AB7" t="n">
        <v>1043.229221877395</v>
      </c>
      <c r="AC7" t="n">
        <v>943.6648891228245</v>
      </c>
      <c r="AD7" t="n">
        <v>762458.401247429</v>
      </c>
      <c r="AE7" t="n">
        <v>1043229.221877395</v>
      </c>
      <c r="AF7" t="n">
        <v>1.583745817720255e-06</v>
      </c>
      <c r="AG7" t="n">
        <v>28.68489583333333</v>
      </c>
      <c r="AH7" t="n">
        <v>943664.8891228245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753.678083825365</v>
      </c>
      <c r="AB8" t="n">
        <v>1031.215604220261</v>
      </c>
      <c r="AC8" t="n">
        <v>932.7978342736692</v>
      </c>
      <c r="AD8" t="n">
        <v>753678.0838253649</v>
      </c>
      <c r="AE8" t="n">
        <v>1031215.604220261</v>
      </c>
      <c r="AF8" t="n">
        <v>1.600247167408157e-06</v>
      </c>
      <c r="AG8" t="n">
        <v>28.38541666666667</v>
      </c>
      <c r="AH8" t="n">
        <v>932797.8342736692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738.0895886431724</v>
      </c>
      <c r="AB9" t="n">
        <v>1009.886737396114</v>
      </c>
      <c r="AC9" t="n">
        <v>913.5045645639666</v>
      </c>
      <c r="AD9" t="n">
        <v>738089.5886431724</v>
      </c>
      <c r="AE9" t="n">
        <v>1009886.737396114</v>
      </c>
      <c r="AF9" t="n">
        <v>1.612422581871323e-06</v>
      </c>
      <c r="AG9" t="n">
        <v>28.17708333333333</v>
      </c>
      <c r="AH9" t="n">
        <v>913504.5645639666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733.4061589550082</v>
      </c>
      <c r="AB10" t="n">
        <v>1003.478662278433</v>
      </c>
      <c r="AC10" t="n">
        <v>907.7080671417266</v>
      </c>
      <c r="AD10" t="n">
        <v>733406.1589550083</v>
      </c>
      <c r="AE10" t="n">
        <v>1003478.662278433</v>
      </c>
      <c r="AF10" t="n">
        <v>1.618946371282819e-06</v>
      </c>
      <c r="AG10" t="n">
        <v>28.05989583333333</v>
      </c>
      <c r="AH10" t="n">
        <v>907708.0671417266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727.8145150554418</v>
      </c>
      <c r="AB11" t="n">
        <v>995.8279284091271</v>
      </c>
      <c r="AC11" t="n">
        <v>900.7875085750351</v>
      </c>
      <c r="AD11" t="n">
        <v>727814.5150554418</v>
      </c>
      <c r="AE11" t="n">
        <v>995827.9284091272</v>
      </c>
      <c r="AF11" t="n">
        <v>1.627005169967609e-06</v>
      </c>
      <c r="AG11" t="n">
        <v>27.91666666666667</v>
      </c>
      <c r="AH11" t="n">
        <v>900787.508575035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721.9632166790539</v>
      </c>
      <c r="AB12" t="n">
        <v>987.8219238294873</v>
      </c>
      <c r="AC12" t="n">
        <v>893.5455858359782</v>
      </c>
      <c r="AD12" t="n">
        <v>721963.2166790538</v>
      </c>
      <c r="AE12" t="n">
        <v>987821.9238294873</v>
      </c>
      <c r="AF12" t="n">
        <v>1.635796586714651e-06</v>
      </c>
      <c r="AG12" t="n">
        <v>27.7734375</v>
      </c>
      <c r="AH12" t="n">
        <v>893545.5858359782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708.0489535224822</v>
      </c>
      <c r="AB13" t="n">
        <v>968.7838151246992</v>
      </c>
      <c r="AC13" t="n">
        <v>876.3244475058215</v>
      </c>
      <c r="AD13" t="n">
        <v>708048.9535224822</v>
      </c>
      <c r="AE13" t="n">
        <v>968783.8151246993</v>
      </c>
      <c r="AF13" t="n">
        <v>1.641831964084645e-06</v>
      </c>
      <c r="AG13" t="n">
        <v>27.66927083333333</v>
      </c>
      <c r="AH13" t="n">
        <v>876324.4475058215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705.200452659828</v>
      </c>
      <c r="AB14" t="n">
        <v>964.886370577427</v>
      </c>
      <c r="AC14" t="n">
        <v>872.7989695960432</v>
      </c>
      <c r="AD14" t="n">
        <v>705200.452659828</v>
      </c>
      <c r="AE14" t="n">
        <v>964886.370577427</v>
      </c>
      <c r="AF14" t="n">
        <v>1.644378684015336e-06</v>
      </c>
      <c r="AG14" t="n">
        <v>27.63020833333333</v>
      </c>
      <c r="AH14" t="n">
        <v>872798.9695960432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701.2006541712939</v>
      </c>
      <c r="AB15" t="n">
        <v>959.4136698267589</v>
      </c>
      <c r="AC15" t="n">
        <v>867.8485757240351</v>
      </c>
      <c r="AD15" t="n">
        <v>701200.6541712938</v>
      </c>
      <c r="AE15" t="n">
        <v>959413.6698267589</v>
      </c>
      <c r="AF15" t="n">
        <v>1.648390640070534e-06</v>
      </c>
      <c r="AG15" t="n">
        <v>27.55208333333333</v>
      </c>
      <c r="AH15" t="n">
        <v>867848.575724035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696.7809236182721</v>
      </c>
      <c r="AB16" t="n">
        <v>953.3663994993642</v>
      </c>
      <c r="AC16" t="n">
        <v>862.3784483892897</v>
      </c>
      <c r="AD16" t="n">
        <v>696780.9236182722</v>
      </c>
      <c r="AE16" t="n">
        <v>953366.3994993642</v>
      </c>
      <c r="AF16" t="n">
        <v>1.653100327613593e-06</v>
      </c>
      <c r="AG16" t="n">
        <v>27.47395833333333</v>
      </c>
      <c r="AH16" t="n">
        <v>862378.4483892897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690.9601411100605</v>
      </c>
      <c r="AB17" t="n">
        <v>945.4021480768283</v>
      </c>
      <c r="AC17" t="n">
        <v>855.1742939446235</v>
      </c>
      <c r="AD17" t="n">
        <v>690960.1411100605</v>
      </c>
      <c r="AE17" t="n">
        <v>945402.1480768283</v>
      </c>
      <c r="AF17" t="n">
        <v>1.657600695710293e-06</v>
      </c>
      <c r="AG17" t="n">
        <v>27.40885416666667</v>
      </c>
      <c r="AH17" t="n">
        <v>855174.2939446236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686.2414044905486</v>
      </c>
      <c r="AB18" t="n">
        <v>938.9457644580447</v>
      </c>
      <c r="AC18" t="n">
        <v>849.3340985168254</v>
      </c>
      <c r="AD18" t="n">
        <v>686241.4044905485</v>
      </c>
      <c r="AE18" t="n">
        <v>938945.7644580447</v>
      </c>
      <c r="AF18" t="n">
        <v>1.656902964222432e-06</v>
      </c>
      <c r="AG18" t="n">
        <v>27.421875</v>
      </c>
      <c r="AH18" t="n">
        <v>849334.0985168254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684.9409699487111</v>
      </c>
      <c r="AB19" t="n">
        <v>937.1664525467797</v>
      </c>
      <c r="AC19" t="n">
        <v>847.7246016370915</v>
      </c>
      <c r="AD19" t="n">
        <v>684940.9699487111</v>
      </c>
      <c r="AE19" t="n">
        <v>937166.4525467798</v>
      </c>
      <c r="AF19" t="n">
        <v>1.660949806852024e-06</v>
      </c>
      <c r="AG19" t="n">
        <v>27.34375</v>
      </c>
      <c r="AH19" t="n">
        <v>847724.6016370915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680.4939994598423</v>
      </c>
      <c r="AB20" t="n">
        <v>931.0819113374175</v>
      </c>
      <c r="AC20" t="n">
        <v>842.2207605010436</v>
      </c>
      <c r="AD20" t="n">
        <v>680493.9994598422</v>
      </c>
      <c r="AE20" t="n">
        <v>931081.9113374176</v>
      </c>
      <c r="AF20" t="n">
        <v>1.660775373980059e-06</v>
      </c>
      <c r="AG20" t="n">
        <v>27.35677083333333</v>
      </c>
      <c r="AH20" t="n">
        <v>842220.7605010436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679.6422723974637</v>
      </c>
      <c r="AB21" t="n">
        <v>929.9165407951255</v>
      </c>
      <c r="AC21" t="n">
        <v>841.1666112877</v>
      </c>
      <c r="AD21" t="n">
        <v>679642.2723974637</v>
      </c>
      <c r="AE21" t="n">
        <v>929916.5407951254</v>
      </c>
      <c r="AF21" t="n">
        <v>1.66482221660965e-06</v>
      </c>
      <c r="AG21" t="n">
        <v>27.29166666666667</v>
      </c>
      <c r="AH21" t="n">
        <v>841166.6112877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534.2266814848832</v>
      </c>
      <c r="AB2" t="n">
        <v>730.9525140254298</v>
      </c>
      <c r="AC2" t="n">
        <v>661.1914319851387</v>
      </c>
      <c r="AD2" t="n">
        <v>534226.6814848832</v>
      </c>
      <c r="AE2" t="n">
        <v>730952.5140254297</v>
      </c>
      <c r="AF2" t="n">
        <v>2.054664874904526e-06</v>
      </c>
      <c r="AG2" t="n">
        <v>29.07552083333333</v>
      </c>
      <c r="AH2" t="n">
        <v>661191.4319851387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480.0199487363511</v>
      </c>
      <c r="AB3" t="n">
        <v>656.7844708466181</v>
      </c>
      <c r="AC3" t="n">
        <v>594.1018827518103</v>
      </c>
      <c r="AD3" t="n">
        <v>480019.9487363511</v>
      </c>
      <c r="AE3" t="n">
        <v>656784.4708466181</v>
      </c>
      <c r="AF3" t="n">
        <v>2.187546571184557e-06</v>
      </c>
      <c r="AG3" t="n">
        <v>27.31770833333333</v>
      </c>
      <c r="AH3" t="n">
        <v>594101.8827518104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479.1430714336506</v>
      </c>
      <c r="AB4" t="n">
        <v>655.5846886359669</v>
      </c>
      <c r="AC4" t="n">
        <v>593.016606071439</v>
      </c>
      <c r="AD4" t="n">
        <v>479143.0714336506</v>
      </c>
      <c r="AE4" t="n">
        <v>655584.688635967</v>
      </c>
      <c r="AF4" t="n">
        <v>2.193373910765898e-06</v>
      </c>
      <c r="AG4" t="n">
        <v>27.23958333333333</v>
      </c>
      <c r="AH4" t="n">
        <v>593016.606071439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981.5521772427885</v>
      </c>
      <c r="AB2" t="n">
        <v>1343.002991929469</v>
      </c>
      <c r="AC2" t="n">
        <v>1214.828671296258</v>
      </c>
      <c r="AD2" t="n">
        <v>981552.1772427885</v>
      </c>
      <c r="AE2" t="n">
        <v>1343002.991929469</v>
      </c>
      <c r="AF2" t="n">
        <v>1.301965598691676e-06</v>
      </c>
      <c r="AG2" t="n">
        <v>36.94010416666666</v>
      </c>
      <c r="AH2" t="n">
        <v>1214828.671296258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792.4666665771282</v>
      </c>
      <c r="AB3" t="n">
        <v>1084.287854372722</v>
      </c>
      <c r="AC3" t="n">
        <v>980.8049433589501</v>
      </c>
      <c r="AD3" t="n">
        <v>792466.6665771282</v>
      </c>
      <c r="AE3" t="n">
        <v>1084287.854372722</v>
      </c>
      <c r="AF3" t="n">
        <v>1.541117968841482e-06</v>
      </c>
      <c r="AG3" t="n">
        <v>31.2109375</v>
      </c>
      <c r="AH3" t="n">
        <v>980804.9433589501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731.1686269936506</v>
      </c>
      <c r="AB4" t="n">
        <v>1000.41717233596</v>
      </c>
      <c r="AC4" t="n">
        <v>904.9387615025348</v>
      </c>
      <c r="AD4" t="n">
        <v>731168.6269936506</v>
      </c>
      <c r="AE4" t="n">
        <v>1000417.17233596</v>
      </c>
      <c r="AF4" t="n">
        <v>1.631437330135315e-06</v>
      </c>
      <c r="AG4" t="n">
        <v>29.47916666666667</v>
      </c>
      <c r="AH4" t="n">
        <v>904938.7615025348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704.6165197276739</v>
      </c>
      <c r="AB5" t="n">
        <v>964.0874077783509</v>
      </c>
      <c r="AC5" t="n">
        <v>872.0762586851595</v>
      </c>
      <c r="AD5" t="n">
        <v>704616.5197276738</v>
      </c>
      <c r="AE5" t="n">
        <v>964087.4077783509</v>
      </c>
      <c r="AF5" t="n">
        <v>1.677465110982807e-06</v>
      </c>
      <c r="AG5" t="n">
        <v>28.671875</v>
      </c>
      <c r="AH5" t="n">
        <v>872076.2586851595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685.1809158417288</v>
      </c>
      <c r="AB6" t="n">
        <v>937.4947571032725</v>
      </c>
      <c r="AC6" t="n">
        <v>848.0215732674909</v>
      </c>
      <c r="AD6" t="n">
        <v>685180.9158417288</v>
      </c>
      <c r="AE6" t="n">
        <v>937494.7571032725</v>
      </c>
      <c r="AF6" t="n">
        <v>1.702510725280237e-06</v>
      </c>
      <c r="AG6" t="n">
        <v>28.25520833333333</v>
      </c>
      <c r="AH6" t="n">
        <v>848021.573267491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675.1739909389446</v>
      </c>
      <c r="AB7" t="n">
        <v>923.802840976914</v>
      </c>
      <c r="AC7" t="n">
        <v>835.6363943995073</v>
      </c>
      <c r="AD7" t="n">
        <v>675173.9909389446</v>
      </c>
      <c r="AE7" t="n">
        <v>923802.840976914</v>
      </c>
      <c r="AF7" t="n">
        <v>1.721461167956612e-06</v>
      </c>
      <c r="AG7" t="n">
        <v>27.94270833333333</v>
      </c>
      <c r="AH7" t="n">
        <v>835636.3943995072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659.7826347322627</v>
      </c>
      <c r="AB8" t="n">
        <v>902.7437083962187</v>
      </c>
      <c r="AC8" t="n">
        <v>816.5871158756353</v>
      </c>
      <c r="AD8" t="n">
        <v>659782.6347322627</v>
      </c>
      <c r="AE8" t="n">
        <v>902743.7083962187</v>
      </c>
      <c r="AF8" t="n">
        <v>1.737604137643895e-06</v>
      </c>
      <c r="AG8" t="n">
        <v>27.68229166666667</v>
      </c>
      <c r="AH8" t="n">
        <v>816587.1158756353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650.808233017879</v>
      </c>
      <c r="AB9" t="n">
        <v>890.4645360479383</v>
      </c>
      <c r="AC9" t="n">
        <v>805.4798505023481</v>
      </c>
      <c r="AD9" t="n">
        <v>650808.2330178791</v>
      </c>
      <c r="AE9" t="n">
        <v>890464.5360479383</v>
      </c>
      <c r="AF9" t="n">
        <v>1.748870970034332e-06</v>
      </c>
      <c r="AG9" t="n">
        <v>27.5</v>
      </c>
      <c r="AH9" t="n">
        <v>805479.850502348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645.3585967717411</v>
      </c>
      <c r="AB10" t="n">
        <v>883.0081033149891</v>
      </c>
      <c r="AC10" t="n">
        <v>798.7350492442624</v>
      </c>
      <c r="AD10" t="n">
        <v>645358.5967717411</v>
      </c>
      <c r="AE10" t="n">
        <v>883008.103314989</v>
      </c>
      <c r="AF10" t="n">
        <v>1.756591520754336e-06</v>
      </c>
      <c r="AG10" t="n">
        <v>27.3828125</v>
      </c>
      <c r="AH10" t="n">
        <v>798735.0492442624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639.6484812225692</v>
      </c>
      <c r="AB11" t="n">
        <v>875.1952713080933</v>
      </c>
      <c r="AC11" t="n">
        <v>791.6678629587262</v>
      </c>
      <c r="AD11" t="n">
        <v>639648.4812225692</v>
      </c>
      <c r="AE11" t="n">
        <v>875195.2713080933</v>
      </c>
      <c r="AF11" t="n">
        <v>1.760728849369841e-06</v>
      </c>
      <c r="AG11" t="n">
        <v>27.31770833333333</v>
      </c>
      <c r="AH11" t="n">
        <v>791667.8629587262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632.8503887533811</v>
      </c>
      <c r="AB12" t="n">
        <v>865.893821281077</v>
      </c>
      <c r="AC12" t="n">
        <v>783.2541302676211</v>
      </c>
      <c r="AD12" t="n">
        <v>632850.3887533811</v>
      </c>
      <c r="AE12" t="n">
        <v>865893.821281077</v>
      </c>
      <c r="AF12" t="n">
        <v>1.768671042694247e-06</v>
      </c>
      <c r="AG12" t="n">
        <v>27.20052083333333</v>
      </c>
      <c r="AH12" t="n">
        <v>783254.1302676211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628.9221746636607</v>
      </c>
      <c r="AB13" t="n">
        <v>860.5190654629469</v>
      </c>
      <c r="AC13" t="n">
        <v>778.3923336012564</v>
      </c>
      <c r="AD13" t="n">
        <v>628922.1746636607</v>
      </c>
      <c r="AE13" t="n">
        <v>860519.0654629469</v>
      </c>
      <c r="AF13" t="n">
        <v>1.772438966969082e-06</v>
      </c>
      <c r="AG13" t="n">
        <v>27.13541666666667</v>
      </c>
      <c r="AH13" t="n">
        <v>778392.3336012564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626.6923161354218</v>
      </c>
      <c r="AB14" t="n">
        <v>857.4680746501951</v>
      </c>
      <c r="AC14" t="n">
        <v>775.632525069581</v>
      </c>
      <c r="AD14" t="n">
        <v>626692.3161354219</v>
      </c>
      <c r="AE14" t="n">
        <v>857468.0746501952</v>
      </c>
      <c r="AF14" t="n">
        <v>1.772845311743819e-06</v>
      </c>
      <c r="AG14" t="n">
        <v>27.13541666666667</v>
      </c>
      <c r="AH14" t="n">
        <v>775632.525069581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627.5104792051259</v>
      </c>
      <c r="AB15" t="n">
        <v>858.5875214569713</v>
      </c>
      <c r="AC15" t="n">
        <v>776.6451334442719</v>
      </c>
      <c r="AD15" t="n">
        <v>627510.4792051258</v>
      </c>
      <c r="AE15" t="n">
        <v>858587.5214569713</v>
      </c>
      <c r="AF15" t="n">
        <v>1.772328145666881e-06</v>
      </c>
      <c r="AG15" t="n">
        <v>27.13541666666667</v>
      </c>
      <c r="AH15" t="n">
        <v>776645.1334442719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1103.338354713306</v>
      </c>
      <c r="AB2" t="n">
        <v>1509.636212771586</v>
      </c>
      <c r="AC2" t="n">
        <v>1365.558651412397</v>
      </c>
      <c r="AD2" t="n">
        <v>1103338.354713306</v>
      </c>
      <c r="AE2" t="n">
        <v>1509636.212771586</v>
      </c>
      <c r="AF2" t="n">
        <v>1.196303861626299e-06</v>
      </c>
      <c r="AG2" t="n">
        <v>39.01041666666666</v>
      </c>
      <c r="AH2" t="n">
        <v>1365558.651412397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854.2283850018302</v>
      </c>
      <c r="AB3" t="n">
        <v>1168.792962256114</v>
      </c>
      <c r="AC3" t="n">
        <v>1057.245002349615</v>
      </c>
      <c r="AD3" t="n">
        <v>854228.3850018303</v>
      </c>
      <c r="AE3" t="n">
        <v>1168792.962256114</v>
      </c>
      <c r="AF3" t="n">
        <v>1.45218872704307e-06</v>
      </c>
      <c r="AG3" t="n">
        <v>32.13541666666666</v>
      </c>
      <c r="AH3" t="n">
        <v>1057245.002349615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785.2310239020326</v>
      </c>
      <c r="AB4" t="n">
        <v>1074.38772885063</v>
      </c>
      <c r="AC4" t="n">
        <v>971.8496719217734</v>
      </c>
      <c r="AD4" t="n">
        <v>785231.0239020325</v>
      </c>
      <c r="AE4" t="n">
        <v>1074387.72885063</v>
      </c>
      <c r="AF4" t="n">
        <v>1.548463660298351e-06</v>
      </c>
      <c r="AG4" t="n">
        <v>30.14322916666667</v>
      </c>
      <c r="AH4" t="n">
        <v>971849.6719217733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756.1256096665608</v>
      </c>
      <c r="AB5" t="n">
        <v>1034.564417053404</v>
      </c>
      <c r="AC5" t="n">
        <v>935.8270411101058</v>
      </c>
      <c r="AD5" t="n">
        <v>756125.6096665608</v>
      </c>
      <c r="AE5" t="n">
        <v>1034564.417053404</v>
      </c>
      <c r="AF5" t="n">
        <v>1.596350224270449e-06</v>
      </c>
      <c r="AG5" t="n">
        <v>29.23177083333333</v>
      </c>
      <c r="AH5" t="n">
        <v>935827.0411101058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735.0839614318795</v>
      </c>
      <c r="AB6" t="n">
        <v>1005.774305646709</v>
      </c>
      <c r="AC6" t="n">
        <v>909.7846175288903</v>
      </c>
      <c r="AD6" t="n">
        <v>735083.9614318796</v>
      </c>
      <c r="AE6" t="n">
        <v>1005774.305646709</v>
      </c>
      <c r="AF6" t="n">
        <v>1.625204029657828e-06</v>
      </c>
      <c r="AG6" t="n">
        <v>28.7109375</v>
      </c>
      <c r="AH6" t="n">
        <v>909784.6175288903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714.4416467354511</v>
      </c>
      <c r="AB7" t="n">
        <v>977.5305800044038</v>
      </c>
      <c r="AC7" t="n">
        <v>884.2364334215684</v>
      </c>
      <c r="AD7" t="n">
        <v>714441.6467354511</v>
      </c>
      <c r="AE7" t="n">
        <v>977530.5800044037</v>
      </c>
      <c r="AF7" t="n">
        <v>1.650150922266046e-06</v>
      </c>
      <c r="AG7" t="n">
        <v>28.28125</v>
      </c>
      <c r="AH7" t="n">
        <v>884236.4334215685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707.4517103345473</v>
      </c>
      <c r="AB8" t="n">
        <v>967.9666406464571</v>
      </c>
      <c r="AC8" t="n">
        <v>875.5852630128711</v>
      </c>
      <c r="AD8" t="n">
        <v>707451.7103345473</v>
      </c>
      <c r="AE8" t="n">
        <v>967966.6406464571</v>
      </c>
      <c r="AF8" t="n">
        <v>1.665061708652568e-06</v>
      </c>
      <c r="AG8" t="n">
        <v>28.03385416666667</v>
      </c>
      <c r="AH8" t="n">
        <v>875585.2630128711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700.0929783995002</v>
      </c>
      <c r="AB9" t="n">
        <v>957.898098968585</v>
      </c>
      <c r="AC9" t="n">
        <v>866.4776488214482</v>
      </c>
      <c r="AD9" t="n">
        <v>700092.9783995003</v>
      </c>
      <c r="AE9" t="n">
        <v>957898.098968585</v>
      </c>
      <c r="AF9" t="n">
        <v>1.676710760517038e-06</v>
      </c>
      <c r="AG9" t="n">
        <v>27.83854166666667</v>
      </c>
      <c r="AH9" t="n">
        <v>866477.6488214482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685.9620412734623</v>
      </c>
      <c r="AB10" t="n">
        <v>938.5635273797922</v>
      </c>
      <c r="AC10" t="n">
        <v>848.9883416088479</v>
      </c>
      <c r="AD10" t="n">
        <v>685962.0412734624</v>
      </c>
      <c r="AE10" t="n">
        <v>938563.5273797922</v>
      </c>
      <c r="AF10" t="n">
        <v>1.684918861676926e-06</v>
      </c>
      <c r="AG10" t="n">
        <v>27.6953125</v>
      </c>
      <c r="AH10" t="n">
        <v>848988.341608848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680.4295247535404</v>
      </c>
      <c r="AB11" t="n">
        <v>930.9936941998321</v>
      </c>
      <c r="AC11" t="n">
        <v>842.1409626832558</v>
      </c>
      <c r="AD11" t="n">
        <v>680429.5247535404</v>
      </c>
      <c r="AE11" t="n">
        <v>930993.6941998322</v>
      </c>
      <c r="AF11" t="n">
        <v>1.692123352214644e-06</v>
      </c>
      <c r="AG11" t="n">
        <v>27.578125</v>
      </c>
      <c r="AH11" t="n">
        <v>842140.9626832558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674.6123257385775</v>
      </c>
      <c r="AB12" t="n">
        <v>923.034345870852</v>
      </c>
      <c r="AC12" t="n">
        <v>834.9412433877779</v>
      </c>
      <c r="AD12" t="n">
        <v>674612.3257385775</v>
      </c>
      <c r="AE12" t="n">
        <v>923034.345870852</v>
      </c>
      <c r="AF12" t="n">
        <v>1.697750740346096e-06</v>
      </c>
      <c r="AG12" t="n">
        <v>27.48697916666667</v>
      </c>
      <c r="AH12" t="n">
        <v>834941.2433877779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668.2962125553081</v>
      </c>
      <c r="AB13" t="n">
        <v>914.3923611662551</v>
      </c>
      <c r="AC13" t="n">
        <v>827.1240375742861</v>
      </c>
      <c r="AD13" t="n">
        <v>668296.2125553081</v>
      </c>
      <c r="AE13" t="n">
        <v>914392.3611662551</v>
      </c>
      <c r="AF13" t="n">
        <v>1.705600409140923e-06</v>
      </c>
      <c r="AG13" t="n">
        <v>27.36979166666667</v>
      </c>
      <c r="AH13" t="n">
        <v>827124.0375742861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662.7977655346231</v>
      </c>
      <c r="AB14" t="n">
        <v>906.8691433781912</v>
      </c>
      <c r="AC14" t="n">
        <v>820.3188251330126</v>
      </c>
      <c r="AD14" t="n">
        <v>662797.7655346231</v>
      </c>
      <c r="AE14" t="n">
        <v>906869.1433781912</v>
      </c>
      <c r="AF14" t="n">
        <v>1.71054677577876e-06</v>
      </c>
      <c r="AG14" t="n">
        <v>27.27864583333333</v>
      </c>
      <c r="AH14" t="n">
        <v>820318.8251330126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659.3021149188691</v>
      </c>
      <c r="AB15" t="n">
        <v>902.0862399884955</v>
      </c>
      <c r="AC15" t="n">
        <v>815.9923953299825</v>
      </c>
      <c r="AD15" t="n">
        <v>659302.1149188691</v>
      </c>
      <c r="AE15" t="n">
        <v>902086.2399884956</v>
      </c>
      <c r="AF15" t="n">
        <v>1.708575397770926e-06</v>
      </c>
      <c r="AG15" t="n">
        <v>27.31770833333333</v>
      </c>
      <c r="AH15" t="n">
        <v>815992.3953299825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657.4554089334836</v>
      </c>
      <c r="AB16" t="n">
        <v>899.5594953883729</v>
      </c>
      <c r="AC16" t="n">
        <v>813.7067996881872</v>
      </c>
      <c r="AD16" t="n">
        <v>657455.4089334835</v>
      </c>
      <c r="AE16" t="n">
        <v>899559.4953883728</v>
      </c>
      <c r="AF16" t="n">
        <v>1.71309164557069e-06</v>
      </c>
      <c r="AG16" t="n">
        <v>27.23958333333333</v>
      </c>
      <c r="AH16" t="n">
        <v>813706.7996881872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653.7133286539537</v>
      </c>
      <c r="AB17" t="n">
        <v>894.4394160609897</v>
      </c>
      <c r="AC17" t="n">
        <v>809.0753735457328</v>
      </c>
      <c r="AD17" t="n">
        <v>653713.3286539537</v>
      </c>
      <c r="AE17" t="n">
        <v>894439.4160609897</v>
      </c>
      <c r="AF17" t="n">
        <v>1.713199175280208e-06</v>
      </c>
      <c r="AG17" t="n">
        <v>27.23958333333333</v>
      </c>
      <c r="AH17" t="n">
        <v>809075.3735457328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653.7131538897996</v>
      </c>
      <c r="AB18" t="n">
        <v>894.4391769409641</v>
      </c>
      <c r="AC18" t="n">
        <v>809.0751572469869</v>
      </c>
      <c r="AD18" t="n">
        <v>653713.1538897996</v>
      </c>
      <c r="AE18" t="n">
        <v>894439.1769409641</v>
      </c>
      <c r="AF18" t="n">
        <v>1.716998558349851e-06</v>
      </c>
      <c r="AG18" t="n">
        <v>27.1875</v>
      </c>
      <c r="AH18" t="n">
        <v>809075.1572469869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1349.436522310947</v>
      </c>
      <c r="AB2" t="n">
        <v>1846.358582763577</v>
      </c>
      <c r="AC2" t="n">
        <v>1670.144711005168</v>
      </c>
      <c r="AD2" t="n">
        <v>1349436.522310947</v>
      </c>
      <c r="AE2" t="n">
        <v>1846358.582763578</v>
      </c>
      <c r="AF2" t="n">
        <v>1.020207146458666e-06</v>
      </c>
      <c r="AG2" t="n">
        <v>43.45052083333334</v>
      </c>
      <c r="AH2" t="n">
        <v>1670144.711005168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991.6293989459436</v>
      </c>
      <c r="AB3" t="n">
        <v>1356.791091239371</v>
      </c>
      <c r="AC3" t="n">
        <v>1227.300853759742</v>
      </c>
      <c r="AD3" t="n">
        <v>991629.3989459437</v>
      </c>
      <c r="AE3" t="n">
        <v>1356791.091239371</v>
      </c>
      <c r="AF3" t="n">
        <v>1.296372125245465e-06</v>
      </c>
      <c r="AG3" t="n">
        <v>34.19270833333334</v>
      </c>
      <c r="AH3" t="n">
        <v>1227300.853759742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894.1958993711895</v>
      </c>
      <c r="AB4" t="n">
        <v>1223.478278658562</v>
      </c>
      <c r="AC4" t="n">
        <v>1106.711228905937</v>
      </c>
      <c r="AD4" t="n">
        <v>894195.8993711895</v>
      </c>
      <c r="AE4" t="n">
        <v>1223478.278658562</v>
      </c>
      <c r="AF4" t="n">
        <v>1.40543567658688e-06</v>
      </c>
      <c r="AG4" t="n">
        <v>31.53645833333333</v>
      </c>
      <c r="AH4" t="n">
        <v>1106711.228905937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845.8693875467773</v>
      </c>
      <c r="AB5" t="n">
        <v>1157.35581316517</v>
      </c>
      <c r="AC5" t="n">
        <v>1046.899398715771</v>
      </c>
      <c r="AD5" t="n">
        <v>845869.3875467773</v>
      </c>
      <c r="AE5" t="n">
        <v>1157355.81316517</v>
      </c>
      <c r="AF5" t="n">
        <v>1.466026538443222e-06</v>
      </c>
      <c r="AG5" t="n">
        <v>30.234375</v>
      </c>
      <c r="AH5" t="n">
        <v>1046899.398715771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822.3307133106315</v>
      </c>
      <c r="AB6" t="n">
        <v>1125.149160622258</v>
      </c>
      <c r="AC6" t="n">
        <v>1017.766503889234</v>
      </c>
      <c r="AD6" t="n">
        <v>822330.7133106315</v>
      </c>
      <c r="AE6" t="n">
        <v>1125149.160622258</v>
      </c>
      <c r="AF6" t="n">
        <v>1.496934685951963e-06</v>
      </c>
      <c r="AG6" t="n">
        <v>29.609375</v>
      </c>
      <c r="AH6" t="n">
        <v>1017766.503889234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807.7901070464128</v>
      </c>
      <c r="AB7" t="n">
        <v>1105.254061645279</v>
      </c>
      <c r="AC7" t="n">
        <v>999.7701652356715</v>
      </c>
      <c r="AD7" t="n">
        <v>807790.1070464128</v>
      </c>
      <c r="AE7" t="n">
        <v>1105254.061645279</v>
      </c>
      <c r="AF7" t="n">
        <v>1.524983489418045e-06</v>
      </c>
      <c r="AG7" t="n">
        <v>29.0625</v>
      </c>
      <c r="AH7" t="n">
        <v>999770.1652356714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790.5685071731091</v>
      </c>
      <c r="AB8" t="n">
        <v>1081.69070893526</v>
      </c>
      <c r="AC8" t="n">
        <v>978.4556658369233</v>
      </c>
      <c r="AD8" t="n">
        <v>790568.5071731091</v>
      </c>
      <c r="AE8" t="n">
        <v>1081690.70893526</v>
      </c>
      <c r="AF8" t="n">
        <v>1.541050279752985e-06</v>
      </c>
      <c r="AG8" t="n">
        <v>28.76302083333333</v>
      </c>
      <c r="AH8" t="n">
        <v>978455.6658369233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784.6465834350562</v>
      </c>
      <c r="AB9" t="n">
        <v>1073.588071620019</v>
      </c>
      <c r="AC9" t="n">
        <v>971.1263328549261</v>
      </c>
      <c r="AD9" t="n">
        <v>784646.5834350561</v>
      </c>
      <c r="AE9" t="n">
        <v>1073588.071620019</v>
      </c>
      <c r="AF9" t="n">
        <v>1.552249377253399e-06</v>
      </c>
      <c r="AG9" t="n">
        <v>28.5546875</v>
      </c>
      <c r="AH9" t="n">
        <v>971126.3328549261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769.0895011438348</v>
      </c>
      <c r="AB10" t="n">
        <v>1052.302185299138</v>
      </c>
      <c r="AC10" t="n">
        <v>951.8719416495809</v>
      </c>
      <c r="AD10" t="n">
        <v>769089.5011438348</v>
      </c>
      <c r="AE10" t="n">
        <v>1052302.185299138</v>
      </c>
      <c r="AF10" t="n">
        <v>1.565116425445363e-06</v>
      </c>
      <c r="AG10" t="n">
        <v>28.3203125</v>
      </c>
      <c r="AH10" t="n">
        <v>951871.9416495808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763.1373475174413</v>
      </c>
      <c r="AB11" t="n">
        <v>1044.158186117021</v>
      </c>
      <c r="AC11" t="n">
        <v>944.5051943192306</v>
      </c>
      <c r="AD11" t="n">
        <v>763137.3475174413</v>
      </c>
      <c r="AE11" t="n">
        <v>1044158.186117021</v>
      </c>
      <c r="AF11" t="n">
        <v>1.573660417763308e-06</v>
      </c>
      <c r="AG11" t="n">
        <v>28.1640625</v>
      </c>
      <c r="AH11" t="n">
        <v>944505.1943192305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757.8724406499412</v>
      </c>
      <c r="AB12" t="n">
        <v>1036.95450826961</v>
      </c>
      <c r="AC12" t="n">
        <v>937.9890253751504</v>
      </c>
      <c r="AD12" t="n">
        <v>757872.4406499411</v>
      </c>
      <c r="AE12" t="n">
        <v>1036954.50826961</v>
      </c>
      <c r="AF12" t="n">
        <v>1.582068250841127e-06</v>
      </c>
      <c r="AG12" t="n">
        <v>28.02083333333333</v>
      </c>
      <c r="AH12" t="n">
        <v>937989.0253751504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754.6018429158478</v>
      </c>
      <c r="AB13" t="n">
        <v>1032.479532161234</v>
      </c>
      <c r="AC13" t="n">
        <v>933.9411347058902</v>
      </c>
      <c r="AD13" t="n">
        <v>754601.8429158478</v>
      </c>
      <c r="AE13" t="n">
        <v>1032479.532161234</v>
      </c>
      <c r="AF13" t="n">
        <v>1.585063754123912e-06</v>
      </c>
      <c r="AG13" t="n">
        <v>27.96875</v>
      </c>
      <c r="AH13" t="n">
        <v>933941.1347058902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749.281768493401</v>
      </c>
      <c r="AB14" t="n">
        <v>1025.200371631324</v>
      </c>
      <c r="AC14" t="n">
        <v>927.3566870405883</v>
      </c>
      <c r="AD14" t="n">
        <v>749281.768493401</v>
      </c>
      <c r="AE14" t="n">
        <v>1025200.371631324</v>
      </c>
      <c r="AF14" t="n">
        <v>1.591327079169736e-06</v>
      </c>
      <c r="AG14" t="n">
        <v>27.8515625</v>
      </c>
      <c r="AH14" t="n">
        <v>927356.6870405884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747.0158168564825</v>
      </c>
      <c r="AB15" t="n">
        <v>1022.099996634961</v>
      </c>
      <c r="AC15" t="n">
        <v>924.5522074824748</v>
      </c>
      <c r="AD15" t="n">
        <v>747015.8168564825</v>
      </c>
      <c r="AE15" t="n">
        <v>1022099.996634961</v>
      </c>
      <c r="AF15" t="n">
        <v>1.594526821312712e-06</v>
      </c>
      <c r="AG15" t="n">
        <v>27.79947916666667</v>
      </c>
      <c r="AH15" t="n">
        <v>924552.2074824749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743.2499802750068</v>
      </c>
      <c r="AB16" t="n">
        <v>1016.947412887201</v>
      </c>
      <c r="AC16" t="n">
        <v>919.8913790959045</v>
      </c>
      <c r="AD16" t="n">
        <v>743249.9802750068</v>
      </c>
      <c r="AE16" t="n">
        <v>1016947.412887201</v>
      </c>
      <c r="AF16" t="n">
        <v>1.597284045925275e-06</v>
      </c>
      <c r="AG16" t="n">
        <v>27.74739583333333</v>
      </c>
      <c r="AH16" t="n">
        <v>919891.3790959045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729.8397689902683</v>
      </c>
      <c r="AB17" t="n">
        <v>998.5989701906547</v>
      </c>
      <c r="AC17" t="n">
        <v>903.2940860181151</v>
      </c>
      <c r="AD17" t="n">
        <v>729839.7689902683</v>
      </c>
      <c r="AE17" t="n">
        <v>998598.9701906546</v>
      </c>
      <c r="AF17" t="n">
        <v>1.603036773820625e-06</v>
      </c>
      <c r="AG17" t="n">
        <v>27.64322916666667</v>
      </c>
      <c r="AH17" t="n">
        <v>903294.086018115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724.3261252498239</v>
      </c>
      <c r="AB18" t="n">
        <v>991.0549595801841</v>
      </c>
      <c r="AC18" t="n">
        <v>896.4700651922224</v>
      </c>
      <c r="AD18" t="n">
        <v>724326.1252498239</v>
      </c>
      <c r="AE18" t="n">
        <v>991054.9595801841</v>
      </c>
      <c r="AF18" t="n">
        <v>1.607223670454518e-06</v>
      </c>
      <c r="AG18" t="n">
        <v>27.578125</v>
      </c>
      <c r="AH18" t="n">
        <v>896470.0651922224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724.1301889239211</v>
      </c>
      <c r="AB19" t="n">
        <v>990.7868708549832</v>
      </c>
      <c r="AC19" t="n">
        <v>896.2275624786897</v>
      </c>
      <c r="AD19" t="n">
        <v>724130.1889239211</v>
      </c>
      <c r="AE19" t="n">
        <v>990786.8708549832</v>
      </c>
      <c r="AF19" t="n">
        <v>1.607223670454518e-06</v>
      </c>
      <c r="AG19" t="n">
        <v>27.578125</v>
      </c>
      <c r="AH19" t="n">
        <v>896227.5624786897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717.8756057182504</v>
      </c>
      <c r="AB20" t="n">
        <v>982.2290741802478</v>
      </c>
      <c r="AC20" t="n">
        <v>888.4865099076482</v>
      </c>
      <c r="AD20" t="n">
        <v>717875.6057182504</v>
      </c>
      <c r="AE20" t="n">
        <v>982229.0741802478</v>
      </c>
      <c r="AF20" t="n">
        <v>1.61178500499876e-06</v>
      </c>
      <c r="AG20" t="n">
        <v>27.5</v>
      </c>
      <c r="AH20" t="n">
        <v>888486.5099076482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717.2975285879115</v>
      </c>
      <c r="AB21" t="n">
        <v>981.4381235475551</v>
      </c>
      <c r="AC21" t="n">
        <v>887.7710464932334</v>
      </c>
      <c r="AD21" t="n">
        <v>717297.5285879115</v>
      </c>
      <c r="AE21" t="n">
        <v>981438.1235475551</v>
      </c>
      <c r="AF21" t="n">
        <v>1.611853084618823e-06</v>
      </c>
      <c r="AG21" t="n">
        <v>27.5</v>
      </c>
      <c r="AH21" t="n">
        <v>887771.0464932334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711.4601270924367</v>
      </c>
      <c r="AB22" t="n">
        <v>973.4511332934679</v>
      </c>
      <c r="AC22" t="n">
        <v>880.5463233791851</v>
      </c>
      <c r="AD22" t="n">
        <v>711460.1270924367</v>
      </c>
      <c r="AE22" t="n">
        <v>973451.1332934679</v>
      </c>
      <c r="AF22" t="n">
        <v>1.615188986001925e-06</v>
      </c>
      <c r="AG22" t="n">
        <v>27.43489583333333</v>
      </c>
      <c r="AH22" t="n">
        <v>880546.3233791851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710.741501190662</v>
      </c>
      <c r="AB23" t="n">
        <v>972.4678776311226</v>
      </c>
      <c r="AC23" t="n">
        <v>879.6569082572461</v>
      </c>
      <c r="AD23" t="n">
        <v>710741.501190662</v>
      </c>
      <c r="AE23" t="n">
        <v>972467.8776311226</v>
      </c>
      <c r="AF23" t="n">
        <v>1.615631503532336e-06</v>
      </c>
      <c r="AG23" t="n">
        <v>27.43489583333333</v>
      </c>
      <c r="AH23" t="n">
        <v>879656.908257246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708.9262749078188</v>
      </c>
      <c r="AB24" t="n">
        <v>969.9842049488049</v>
      </c>
      <c r="AC24" t="n">
        <v>877.4102738098721</v>
      </c>
      <c r="AD24" t="n">
        <v>708926.2749078188</v>
      </c>
      <c r="AE24" t="n">
        <v>969984.2049488048</v>
      </c>
      <c r="AF24" t="n">
        <v>1.616380379353033e-06</v>
      </c>
      <c r="AG24" t="n">
        <v>27.421875</v>
      </c>
      <c r="AH24" t="n">
        <v>877410.2738098721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709.2095762517333</v>
      </c>
      <c r="AB25" t="n">
        <v>970.3718303459218</v>
      </c>
      <c r="AC25" t="n">
        <v>877.760904783124</v>
      </c>
      <c r="AD25" t="n">
        <v>709209.5762517333</v>
      </c>
      <c r="AE25" t="n">
        <v>970371.8303459218</v>
      </c>
      <c r="AF25" t="n">
        <v>1.616039981252716e-06</v>
      </c>
      <c r="AG25" t="n">
        <v>27.421875</v>
      </c>
      <c r="AH25" t="n">
        <v>877760.904783124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710.3558550441417</v>
      </c>
      <c r="AB26" t="n">
        <v>971.9402195599461</v>
      </c>
      <c r="AC26" t="n">
        <v>879.1796091318099</v>
      </c>
      <c r="AD26" t="n">
        <v>710355.8550441416</v>
      </c>
      <c r="AE26" t="n">
        <v>971940.2195599461</v>
      </c>
      <c r="AF26" t="n">
        <v>1.616039981252716e-06</v>
      </c>
      <c r="AG26" t="n">
        <v>27.421875</v>
      </c>
      <c r="AH26" t="n">
        <v>879179.6091318099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884.0256118437559</v>
      </c>
      <c r="AB2" t="n">
        <v>1209.562842582108</v>
      </c>
      <c r="AC2" t="n">
        <v>1094.123862518182</v>
      </c>
      <c r="AD2" t="n">
        <v>884025.6118437559</v>
      </c>
      <c r="AE2" t="n">
        <v>1209562.842582108</v>
      </c>
      <c r="AF2" t="n">
        <v>1.418171622851016e-06</v>
      </c>
      <c r="AG2" t="n">
        <v>35.09114583333334</v>
      </c>
      <c r="AH2" t="n">
        <v>1094123.862518182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723.3204490112562</v>
      </c>
      <c r="AB3" t="n">
        <v>989.6789489832717</v>
      </c>
      <c r="AC3" t="n">
        <v>895.2253791154362</v>
      </c>
      <c r="AD3" t="n">
        <v>723320.4490112562</v>
      </c>
      <c r="AE3" t="n">
        <v>989678.9489832716</v>
      </c>
      <c r="AF3" t="n">
        <v>1.642505870452564e-06</v>
      </c>
      <c r="AG3" t="n">
        <v>30.29947916666667</v>
      </c>
      <c r="AH3" t="n">
        <v>895225.3791154362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678.4314590382701</v>
      </c>
      <c r="AB4" t="n">
        <v>928.2598525397613</v>
      </c>
      <c r="AC4" t="n">
        <v>839.6680350342511</v>
      </c>
      <c r="AD4" t="n">
        <v>678431.4590382701</v>
      </c>
      <c r="AE4" t="n">
        <v>928259.8525397612</v>
      </c>
      <c r="AF4" t="n">
        <v>1.720481993319689e-06</v>
      </c>
      <c r="AG4" t="n">
        <v>28.93229166666667</v>
      </c>
      <c r="AH4" t="n">
        <v>839668.0350342512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654.1392096326035</v>
      </c>
      <c r="AB5" t="n">
        <v>895.0221252045212</v>
      </c>
      <c r="AC5" t="n">
        <v>809.6024697464433</v>
      </c>
      <c r="AD5" t="n">
        <v>654139.2096326036</v>
      </c>
      <c r="AE5" t="n">
        <v>895022.1252045212</v>
      </c>
      <c r="AF5" t="n">
        <v>1.763330637306966e-06</v>
      </c>
      <c r="AG5" t="n">
        <v>28.22916666666667</v>
      </c>
      <c r="AH5" t="n">
        <v>809602.4697464432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642.1051666555486</v>
      </c>
      <c r="AB6" t="n">
        <v>878.5566166988078</v>
      </c>
      <c r="AC6" t="n">
        <v>794.7084062630288</v>
      </c>
      <c r="AD6" t="n">
        <v>642105.1666555486</v>
      </c>
      <c r="AE6" t="n">
        <v>878556.6166988078</v>
      </c>
      <c r="AF6" t="n">
        <v>1.789552019800519e-06</v>
      </c>
      <c r="AG6" t="n">
        <v>27.8125</v>
      </c>
      <c r="AH6" t="n">
        <v>794708.4062630287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625.0524517493972</v>
      </c>
      <c r="AB7" t="n">
        <v>855.2243398515254</v>
      </c>
      <c r="AC7" t="n">
        <v>773.6029291709948</v>
      </c>
      <c r="AD7" t="n">
        <v>625052.4517493972</v>
      </c>
      <c r="AE7" t="n">
        <v>855224.3398515254</v>
      </c>
      <c r="AF7" t="n">
        <v>1.807708224879875e-06</v>
      </c>
      <c r="AG7" t="n">
        <v>27.52604166666667</v>
      </c>
      <c r="AH7" t="n">
        <v>773602.9291709948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615.0209635274249</v>
      </c>
      <c r="AB8" t="n">
        <v>841.4988151081966</v>
      </c>
      <c r="AC8" t="n">
        <v>761.1873492452743</v>
      </c>
      <c r="AD8" t="n">
        <v>615020.9635274248</v>
      </c>
      <c r="AE8" t="n">
        <v>841498.8151081966</v>
      </c>
      <c r="AF8" t="n">
        <v>1.819289972541021e-06</v>
      </c>
      <c r="AG8" t="n">
        <v>27.35677083333333</v>
      </c>
      <c r="AH8" t="n">
        <v>761187.3492452743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609.0154597512695</v>
      </c>
      <c r="AB9" t="n">
        <v>833.2818198975332</v>
      </c>
      <c r="AC9" t="n">
        <v>753.7545725248914</v>
      </c>
      <c r="AD9" t="n">
        <v>609015.4597512695</v>
      </c>
      <c r="AE9" t="n">
        <v>833281.8198975332</v>
      </c>
      <c r="AF9" t="n">
        <v>1.830451260716119e-06</v>
      </c>
      <c r="AG9" t="n">
        <v>27.1875</v>
      </c>
      <c r="AH9" t="n">
        <v>753754.5725248914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602.3403602633812</v>
      </c>
      <c r="AB10" t="n">
        <v>824.1486542935986</v>
      </c>
      <c r="AC10" t="n">
        <v>745.4930634277179</v>
      </c>
      <c r="AD10" t="n">
        <v>602340.3602633812</v>
      </c>
      <c r="AE10" t="n">
        <v>824148.6542935986</v>
      </c>
      <c r="AF10" t="n">
        <v>1.837484401210017e-06</v>
      </c>
      <c r="AG10" t="n">
        <v>27.08333333333333</v>
      </c>
      <c r="AH10" t="n">
        <v>745493.0634277179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590.3238824922194</v>
      </c>
      <c r="AB11" t="n">
        <v>807.7071792775104</v>
      </c>
      <c r="AC11" t="n">
        <v>730.6207397114099</v>
      </c>
      <c r="AD11" t="n">
        <v>590323.8824922193</v>
      </c>
      <c r="AE11" t="n">
        <v>807707.1792775104</v>
      </c>
      <c r="AF11" t="n">
        <v>1.84226234991511e-06</v>
      </c>
      <c r="AG11" t="n">
        <v>27.01822916666667</v>
      </c>
      <c r="AH11" t="n">
        <v>730620.7397114099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592.3188549468724</v>
      </c>
      <c r="AB12" t="n">
        <v>810.4367886019398</v>
      </c>
      <c r="AC12" t="n">
        <v>733.0898389529465</v>
      </c>
      <c r="AD12" t="n">
        <v>592318.8549468725</v>
      </c>
      <c r="AE12" t="n">
        <v>810436.7886019398</v>
      </c>
      <c r="AF12" t="n">
        <v>1.841421430943014e-06</v>
      </c>
      <c r="AG12" t="n">
        <v>27.03125</v>
      </c>
      <c r="AH12" t="n">
        <v>733089.8389529465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735.3458641994218</v>
      </c>
      <c r="AB2" t="n">
        <v>1006.132652567595</v>
      </c>
      <c r="AC2" t="n">
        <v>910.1087643225901</v>
      </c>
      <c r="AD2" t="n">
        <v>735345.8641994218</v>
      </c>
      <c r="AE2" t="n">
        <v>1006132.652567595</v>
      </c>
      <c r="AF2" t="n">
        <v>1.629625407080948e-06</v>
      </c>
      <c r="AG2" t="n">
        <v>32.48697916666666</v>
      </c>
      <c r="AH2" t="n">
        <v>910108.7643225901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625.5877094813858</v>
      </c>
      <c r="AB3" t="n">
        <v>855.9567030943369</v>
      </c>
      <c r="AC3" t="n">
        <v>774.2653966937905</v>
      </c>
      <c r="AD3" t="n">
        <v>625587.7094813858</v>
      </c>
      <c r="AE3" t="n">
        <v>855956.7030943369</v>
      </c>
      <c r="AF3" t="n">
        <v>1.824295554654039e-06</v>
      </c>
      <c r="AG3" t="n">
        <v>29.0234375</v>
      </c>
      <c r="AH3" t="n">
        <v>774265.3966937906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595.4752098425358</v>
      </c>
      <c r="AB4" t="n">
        <v>814.7554526187367</v>
      </c>
      <c r="AC4" t="n">
        <v>736.9963357372635</v>
      </c>
      <c r="AD4" t="n">
        <v>595475.2098425358</v>
      </c>
      <c r="AE4" t="n">
        <v>814755.4526187368</v>
      </c>
      <c r="AF4" t="n">
        <v>1.893225134795336e-06</v>
      </c>
      <c r="AG4" t="n">
        <v>27.96875</v>
      </c>
      <c r="AH4" t="n">
        <v>736996.3357372636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573.4398302449633</v>
      </c>
      <c r="AB5" t="n">
        <v>784.6056741209999</v>
      </c>
      <c r="AC5" t="n">
        <v>709.7240097838708</v>
      </c>
      <c r="AD5" t="n">
        <v>573439.8302449633</v>
      </c>
      <c r="AE5" t="n">
        <v>784605.6741209999</v>
      </c>
      <c r="AF5" t="n">
        <v>1.92811692226509e-06</v>
      </c>
      <c r="AG5" t="n">
        <v>27.4609375</v>
      </c>
      <c r="AH5" t="n">
        <v>709724.0097838708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562.7090486002617</v>
      </c>
      <c r="AB6" t="n">
        <v>769.9233452660444</v>
      </c>
      <c r="AC6" t="n">
        <v>696.4429417880543</v>
      </c>
      <c r="AD6" t="n">
        <v>562709.0486002617</v>
      </c>
      <c r="AE6" t="n">
        <v>769923.3452660444</v>
      </c>
      <c r="AF6" t="n">
        <v>1.950402119856495e-06</v>
      </c>
      <c r="AG6" t="n">
        <v>27.1484375</v>
      </c>
      <c r="AH6" t="n">
        <v>696442.9417880543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547.604242609743</v>
      </c>
      <c r="AB7" t="n">
        <v>749.2562833328072</v>
      </c>
      <c r="AC7" t="n">
        <v>677.7483152393216</v>
      </c>
      <c r="AD7" t="n">
        <v>547604.242609743</v>
      </c>
      <c r="AE7" t="n">
        <v>749256.2833328072</v>
      </c>
      <c r="AF7" t="n">
        <v>1.959023400676528e-06</v>
      </c>
      <c r="AG7" t="n">
        <v>27.03125</v>
      </c>
      <c r="AH7" t="n">
        <v>677748.3152393217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546.9587028347108</v>
      </c>
      <c r="AB8" t="n">
        <v>748.373027333403</v>
      </c>
      <c r="AC8" t="n">
        <v>676.9493559528431</v>
      </c>
      <c r="AD8" t="n">
        <v>546958.7028347108</v>
      </c>
      <c r="AE8" t="n">
        <v>748373.027333403</v>
      </c>
      <c r="AF8" t="n">
        <v>1.963293374667582e-06</v>
      </c>
      <c r="AG8" t="n">
        <v>26.96614583333333</v>
      </c>
      <c r="AH8" t="n">
        <v>676949.3559528431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633.7435060764358</v>
      </c>
      <c r="AB2" t="n">
        <v>867.115823804036</v>
      </c>
      <c r="AC2" t="n">
        <v>784.3595065848803</v>
      </c>
      <c r="AD2" t="n">
        <v>633743.5060764358</v>
      </c>
      <c r="AE2" t="n">
        <v>867115.823804036</v>
      </c>
      <c r="AF2" t="n">
        <v>1.812407870062133e-06</v>
      </c>
      <c r="AG2" t="n">
        <v>30.79427083333333</v>
      </c>
      <c r="AH2" t="n">
        <v>784359.5065848803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558.6363347832732</v>
      </c>
      <c r="AB3" t="n">
        <v>764.3508785461884</v>
      </c>
      <c r="AC3" t="n">
        <v>691.402303470935</v>
      </c>
      <c r="AD3" t="n">
        <v>558636.3347832733</v>
      </c>
      <c r="AE3" t="n">
        <v>764350.8785461884</v>
      </c>
      <c r="AF3" t="n">
        <v>1.978944886993902e-06</v>
      </c>
      <c r="AG3" t="n">
        <v>28.203125</v>
      </c>
      <c r="AH3" t="n">
        <v>691402.303470935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530.6673383737482</v>
      </c>
      <c r="AB4" t="n">
        <v>726.0824637536392</v>
      </c>
      <c r="AC4" t="n">
        <v>656.7861724761294</v>
      </c>
      <c r="AD4" t="n">
        <v>530667.3383737482</v>
      </c>
      <c r="AE4" t="n">
        <v>726082.4637536393</v>
      </c>
      <c r="AF4" t="n">
        <v>2.040185596514103e-06</v>
      </c>
      <c r="AG4" t="n">
        <v>27.35677083333333</v>
      </c>
      <c r="AH4" t="n">
        <v>656786.1724761294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512.7294894160437</v>
      </c>
      <c r="AB5" t="n">
        <v>701.5391074476636</v>
      </c>
      <c r="AC5" t="n">
        <v>634.585199649179</v>
      </c>
      <c r="AD5" t="n">
        <v>512729.4894160438</v>
      </c>
      <c r="AE5" t="n">
        <v>701539.1074476636</v>
      </c>
      <c r="AF5" t="n">
        <v>2.062341962379703e-06</v>
      </c>
      <c r="AG5" t="n">
        <v>27.05729166666667</v>
      </c>
      <c r="AH5" t="n">
        <v>634585.199649179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513.3041156007267</v>
      </c>
      <c r="AB6" t="n">
        <v>702.3253363442649</v>
      </c>
      <c r="AC6" t="n">
        <v>635.2963919633678</v>
      </c>
      <c r="AD6" t="n">
        <v>513304.1156007267</v>
      </c>
      <c r="AE6" t="n">
        <v>702325.3363442649</v>
      </c>
      <c r="AF6" t="n">
        <v>2.065427568457698e-06</v>
      </c>
      <c r="AG6" t="n">
        <v>27.01822916666667</v>
      </c>
      <c r="AH6" t="n">
        <v>635296.3919633678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471.2442876208885</v>
      </c>
      <c r="AB2" t="n">
        <v>644.7772241535978</v>
      </c>
      <c r="AC2" t="n">
        <v>583.2405908308955</v>
      </c>
      <c r="AD2" t="n">
        <v>471244.2876208886</v>
      </c>
      <c r="AE2" t="n">
        <v>644777.2241535978</v>
      </c>
      <c r="AF2" t="n">
        <v>2.211758406702819e-06</v>
      </c>
      <c r="AG2" t="n">
        <v>28.2421875</v>
      </c>
      <c r="AH2" t="n">
        <v>583240.5908308955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453.4700052569044</v>
      </c>
      <c r="AB3" t="n">
        <v>620.4576668771991</v>
      </c>
      <c r="AC3" t="n">
        <v>561.2420579682432</v>
      </c>
      <c r="AD3" t="n">
        <v>453470.0052569044</v>
      </c>
      <c r="AE3" t="n">
        <v>620457.6668771991</v>
      </c>
      <c r="AF3" t="n">
        <v>2.267697634983924e-06</v>
      </c>
      <c r="AG3" t="n">
        <v>27.55208333333333</v>
      </c>
      <c r="AH3" t="n">
        <v>561242.0579682433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1041.863525378087</v>
      </c>
      <c r="AB2" t="n">
        <v>1425.523639197079</v>
      </c>
      <c r="AC2" t="n">
        <v>1289.473663807102</v>
      </c>
      <c r="AD2" t="n">
        <v>1041863.525378087</v>
      </c>
      <c r="AE2" t="n">
        <v>1425523.639197079</v>
      </c>
      <c r="AF2" t="n">
        <v>1.247300566699129e-06</v>
      </c>
      <c r="AG2" t="n">
        <v>37.96875</v>
      </c>
      <c r="AH2" t="n">
        <v>1289473.663807102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818.2186102962899</v>
      </c>
      <c r="AB3" t="n">
        <v>1119.522799864854</v>
      </c>
      <c r="AC3" t="n">
        <v>1012.67711510587</v>
      </c>
      <c r="AD3" t="n">
        <v>818218.6102962899</v>
      </c>
      <c r="AE3" t="n">
        <v>1119522.799864854</v>
      </c>
      <c r="AF3" t="n">
        <v>1.49757540994576e-06</v>
      </c>
      <c r="AG3" t="n">
        <v>31.62760416666667</v>
      </c>
      <c r="AH3" t="n">
        <v>1012677.11510587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763.2099045262372</v>
      </c>
      <c r="AB4" t="n">
        <v>1044.257461817446</v>
      </c>
      <c r="AC4" t="n">
        <v>944.5949952861405</v>
      </c>
      <c r="AD4" t="n">
        <v>763209.9045262372</v>
      </c>
      <c r="AE4" t="n">
        <v>1044257.461817445</v>
      </c>
      <c r="AF4" t="n">
        <v>1.587050212210941e-06</v>
      </c>
      <c r="AG4" t="n">
        <v>29.84375</v>
      </c>
      <c r="AH4" t="n">
        <v>944594.9952861405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726.3312664752959</v>
      </c>
      <c r="AB5" t="n">
        <v>993.7984822654624</v>
      </c>
      <c r="AC5" t="n">
        <v>898.9517499229761</v>
      </c>
      <c r="AD5" t="n">
        <v>726331.2664752959</v>
      </c>
      <c r="AE5" t="n">
        <v>993798.4822654624</v>
      </c>
      <c r="AF5" t="n">
        <v>1.636588700294346e-06</v>
      </c>
      <c r="AG5" t="n">
        <v>28.93229166666667</v>
      </c>
      <c r="AH5" t="n">
        <v>898951.7499229761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712.790333085726</v>
      </c>
      <c r="AB6" t="n">
        <v>975.271179818033</v>
      </c>
      <c r="AC6" t="n">
        <v>882.1926672178971</v>
      </c>
      <c r="AD6" t="n">
        <v>712790.333085726</v>
      </c>
      <c r="AE6" t="n">
        <v>975271.179818033</v>
      </c>
      <c r="AF6" t="n">
        <v>1.666486378124419e-06</v>
      </c>
      <c r="AG6" t="n">
        <v>28.42447916666667</v>
      </c>
      <c r="AH6" t="n">
        <v>882192.6672178971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695.8875012459984</v>
      </c>
      <c r="AB7" t="n">
        <v>952.1439795946058</v>
      </c>
      <c r="AC7" t="n">
        <v>861.2726945245643</v>
      </c>
      <c r="AD7" t="n">
        <v>695887.5012459983</v>
      </c>
      <c r="AE7" t="n">
        <v>952143.9795946057</v>
      </c>
      <c r="AF7" t="n">
        <v>1.684854172898368e-06</v>
      </c>
      <c r="AG7" t="n">
        <v>28.11197916666667</v>
      </c>
      <c r="AH7" t="n">
        <v>861272.6945245643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686.6296947645382</v>
      </c>
      <c r="AB8" t="n">
        <v>939.4770403410753</v>
      </c>
      <c r="AC8" t="n">
        <v>849.8146701752299</v>
      </c>
      <c r="AD8" t="n">
        <v>686629.6947645382</v>
      </c>
      <c r="AE8" t="n">
        <v>939477.0403410753</v>
      </c>
      <c r="AF8" t="n">
        <v>1.700857796067751e-06</v>
      </c>
      <c r="AG8" t="n">
        <v>27.83854166666667</v>
      </c>
      <c r="AH8" t="n">
        <v>849814.6701752299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672.3201380932931</v>
      </c>
      <c r="AB9" t="n">
        <v>919.8980736103917</v>
      </c>
      <c r="AC9" t="n">
        <v>832.1042925500705</v>
      </c>
      <c r="AD9" t="n">
        <v>672320.1380932931</v>
      </c>
      <c r="AE9" t="n">
        <v>919898.0736103917</v>
      </c>
      <c r="AF9" t="n">
        <v>1.710896432419454e-06</v>
      </c>
      <c r="AG9" t="n">
        <v>27.68229166666667</v>
      </c>
      <c r="AH9" t="n">
        <v>832104.2925500704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666.2617390422414</v>
      </c>
      <c r="AB10" t="n">
        <v>911.6087047510401</v>
      </c>
      <c r="AC10" t="n">
        <v>824.6060494204531</v>
      </c>
      <c r="AD10" t="n">
        <v>666261.7390422414</v>
      </c>
      <c r="AE10" t="n">
        <v>911608.7047510401</v>
      </c>
      <c r="AF10" t="n">
        <v>1.720425862579404e-06</v>
      </c>
      <c r="AG10" t="n">
        <v>27.52604166666667</v>
      </c>
      <c r="AH10" t="n">
        <v>824606.0494204531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659.607894062299</v>
      </c>
      <c r="AB11" t="n">
        <v>902.5046205025602</v>
      </c>
      <c r="AC11" t="n">
        <v>816.3708461949853</v>
      </c>
      <c r="AD11" t="n">
        <v>659607.894062299</v>
      </c>
      <c r="AE11" t="n">
        <v>902504.6205025602</v>
      </c>
      <c r="AF11" t="n">
        <v>1.727845724230663e-06</v>
      </c>
      <c r="AG11" t="n">
        <v>27.40885416666667</v>
      </c>
      <c r="AH11" t="n">
        <v>816370.8461949853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656.2078325727806</v>
      </c>
      <c r="AB12" t="n">
        <v>897.8525063724745</v>
      </c>
      <c r="AC12" t="n">
        <v>812.162723308192</v>
      </c>
      <c r="AD12" t="n">
        <v>656207.8325727805</v>
      </c>
      <c r="AE12" t="n">
        <v>897852.5063724745</v>
      </c>
      <c r="AF12" t="n">
        <v>1.73097370512286e-06</v>
      </c>
      <c r="AG12" t="n">
        <v>27.35677083333333</v>
      </c>
      <c r="AH12" t="n">
        <v>812162.723308192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650.2646812694294</v>
      </c>
      <c r="AB13" t="n">
        <v>889.7208245658986</v>
      </c>
      <c r="AC13" t="n">
        <v>804.8071178003487</v>
      </c>
      <c r="AD13" t="n">
        <v>650264.6812694294</v>
      </c>
      <c r="AE13" t="n">
        <v>889720.8245658986</v>
      </c>
      <c r="AF13" t="n">
        <v>1.735520188977798e-06</v>
      </c>
      <c r="AG13" t="n">
        <v>27.29166666666667</v>
      </c>
      <c r="AH13" t="n">
        <v>804807.1178003487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645.2150419598285</v>
      </c>
      <c r="AB14" t="n">
        <v>882.8116852881388</v>
      </c>
      <c r="AC14" t="n">
        <v>798.5573770782204</v>
      </c>
      <c r="AD14" t="n">
        <v>645215.0419598285</v>
      </c>
      <c r="AE14" t="n">
        <v>882811.6852881388</v>
      </c>
      <c r="AF14" t="n">
        <v>1.739302863545107e-06</v>
      </c>
      <c r="AG14" t="n">
        <v>27.2265625</v>
      </c>
      <c r="AH14" t="n">
        <v>798557.3770782204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640.7857419624992</v>
      </c>
      <c r="AB15" t="n">
        <v>876.7513216248682</v>
      </c>
      <c r="AC15" t="n">
        <v>793.0754060171985</v>
      </c>
      <c r="AD15" t="n">
        <v>640785.7419624992</v>
      </c>
      <c r="AE15" t="n">
        <v>876751.3216248682</v>
      </c>
      <c r="AF15" t="n">
        <v>1.744031206754242e-06</v>
      </c>
      <c r="AG15" t="n">
        <v>27.16145833333333</v>
      </c>
      <c r="AH15" t="n">
        <v>793075.4060171985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641.6579505371974</v>
      </c>
      <c r="AB16" t="n">
        <v>877.9447158758969</v>
      </c>
      <c r="AC16" t="n">
        <v>794.1549043958482</v>
      </c>
      <c r="AD16" t="n">
        <v>641657.9505371974</v>
      </c>
      <c r="AE16" t="n">
        <v>877944.715875897</v>
      </c>
      <c r="AF16" t="n">
        <v>1.743631116175008e-06</v>
      </c>
      <c r="AG16" t="n">
        <v>27.16145833333333</v>
      </c>
      <c r="AH16" t="n">
        <v>794154.9043958483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1288.777749133878</v>
      </c>
      <c r="AB2" t="n">
        <v>1763.362573226508</v>
      </c>
      <c r="AC2" t="n">
        <v>1595.069724132685</v>
      </c>
      <c r="AD2" t="n">
        <v>1288777.749133878</v>
      </c>
      <c r="AE2" t="n">
        <v>1763362.573226508</v>
      </c>
      <c r="AF2" t="n">
        <v>1.061400015429193e-06</v>
      </c>
      <c r="AG2" t="n">
        <v>42.265625</v>
      </c>
      <c r="AH2" t="n">
        <v>1595069.724132685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952.0703822931364</v>
      </c>
      <c r="AB3" t="n">
        <v>1302.664699434357</v>
      </c>
      <c r="AC3" t="n">
        <v>1178.34020882173</v>
      </c>
      <c r="AD3" t="n">
        <v>952070.3822931364</v>
      </c>
      <c r="AE3" t="n">
        <v>1302664.699434357</v>
      </c>
      <c r="AF3" t="n">
        <v>1.335836463314841e-06</v>
      </c>
      <c r="AG3" t="n">
        <v>33.58072916666666</v>
      </c>
      <c r="AH3" t="n">
        <v>1178340.20882173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870.5998941393902</v>
      </c>
      <c r="AB4" t="n">
        <v>1191.193183318132</v>
      </c>
      <c r="AC4" t="n">
        <v>1077.507377752382</v>
      </c>
      <c r="AD4" t="n">
        <v>870599.8941393902</v>
      </c>
      <c r="AE4" t="n">
        <v>1191193.183318132</v>
      </c>
      <c r="AF4" t="n">
        <v>1.438913773391901e-06</v>
      </c>
      <c r="AG4" t="n">
        <v>31.171875</v>
      </c>
      <c r="AH4" t="n">
        <v>1077507.377752382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827.7083009308283</v>
      </c>
      <c r="AB5" t="n">
        <v>1132.507013246633</v>
      </c>
      <c r="AC5" t="n">
        <v>1024.42213338595</v>
      </c>
      <c r="AD5" t="n">
        <v>827708.3009308283</v>
      </c>
      <c r="AE5" t="n">
        <v>1132507.013246633</v>
      </c>
      <c r="AF5" t="n">
        <v>1.492726192623307e-06</v>
      </c>
      <c r="AG5" t="n">
        <v>30.05208333333333</v>
      </c>
      <c r="AH5" t="n">
        <v>1024422.13338595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802.1709487759658</v>
      </c>
      <c r="AB6" t="n">
        <v>1097.565681399887</v>
      </c>
      <c r="AC6" t="n">
        <v>992.8155532101896</v>
      </c>
      <c r="AD6" t="n">
        <v>802170.9487759658</v>
      </c>
      <c r="AE6" t="n">
        <v>1097565.681399887</v>
      </c>
      <c r="AF6" t="n">
        <v>1.52693600843431e-06</v>
      </c>
      <c r="AG6" t="n">
        <v>29.375</v>
      </c>
      <c r="AH6" t="n">
        <v>992815.5532101896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781.1602607449195</v>
      </c>
      <c r="AB7" t="n">
        <v>1068.817931109672</v>
      </c>
      <c r="AC7" t="n">
        <v>966.8114478599522</v>
      </c>
      <c r="AD7" t="n">
        <v>781160.2607449194</v>
      </c>
      <c r="AE7" t="n">
        <v>1068817.931109672</v>
      </c>
      <c r="AF7" t="n">
        <v>1.553291002488104e-06</v>
      </c>
      <c r="AG7" t="n">
        <v>28.88020833333333</v>
      </c>
      <c r="AH7" t="n">
        <v>966811.4478599522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772.8079716993042</v>
      </c>
      <c r="AB8" t="n">
        <v>1057.389960760475</v>
      </c>
      <c r="AC8" t="n">
        <v>956.4741469616248</v>
      </c>
      <c r="AD8" t="n">
        <v>772807.9716993042</v>
      </c>
      <c r="AE8" t="n">
        <v>1057389.960760475</v>
      </c>
      <c r="AF8" t="n">
        <v>1.569655214482289e-06</v>
      </c>
      <c r="AG8" t="n">
        <v>28.58072916666667</v>
      </c>
      <c r="AH8" t="n">
        <v>956474.1469616249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757.3826879093269</v>
      </c>
      <c r="AB9" t="n">
        <v>1036.284406963535</v>
      </c>
      <c r="AC9" t="n">
        <v>937.3828775972347</v>
      </c>
      <c r="AD9" t="n">
        <v>757382.687909327</v>
      </c>
      <c r="AE9" t="n">
        <v>1036284.406963535</v>
      </c>
      <c r="AF9" t="n">
        <v>1.581230741282387e-06</v>
      </c>
      <c r="AG9" t="n">
        <v>28.37239583333333</v>
      </c>
      <c r="AH9" t="n">
        <v>937382.8775972347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750.3529898580573</v>
      </c>
      <c r="AB10" t="n">
        <v>1026.666063961398</v>
      </c>
      <c r="AC10" t="n">
        <v>928.6824957517923</v>
      </c>
      <c r="AD10" t="n">
        <v>750352.9898580573</v>
      </c>
      <c r="AE10" t="n">
        <v>1026666.063961398</v>
      </c>
      <c r="AF10" t="n">
        <v>1.593736444343207e-06</v>
      </c>
      <c r="AG10" t="n">
        <v>28.15104166666667</v>
      </c>
      <c r="AH10" t="n">
        <v>928682.4957517923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743.9707397195128</v>
      </c>
      <c r="AB11" t="n">
        <v>1017.933587756837</v>
      </c>
      <c r="AC11" t="n">
        <v>920.7834348200875</v>
      </c>
      <c r="AD11" t="n">
        <v>743970.7397195129</v>
      </c>
      <c r="AE11" t="n">
        <v>1017933.587756837</v>
      </c>
      <c r="AF11" t="n">
        <v>1.601694619018274e-06</v>
      </c>
      <c r="AG11" t="n">
        <v>28.0078125</v>
      </c>
      <c r="AH11" t="n">
        <v>920783.4348200874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741.0380397431371</v>
      </c>
      <c r="AB12" t="n">
        <v>1013.920938267568</v>
      </c>
      <c r="AC12" t="n">
        <v>917.1537469662854</v>
      </c>
      <c r="AD12" t="n">
        <v>741038.0397431371</v>
      </c>
      <c r="AE12" t="n">
        <v>1013920.938267568</v>
      </c>
      <c r="AF12" t="n">
        <v>1.605966539623072e-06</v>
      </c>
      <c r="AG12" t="n">
        <v>27.9296875</v>
      </c>
      <c r="AH12" t="n">
        <v>917153.7469662854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734.841655957184</v>
      </c>
      <c r="AB13" t="n">
        <v>1005.442772606468</v>
      </c>
      <c r="AC13" t="n">
        <v>909.4847255367001</v>
      </c>
      <c r="AD13" t="n">
        <v>734841.655957184</v>
      </c>
      <c r="AE13" t="n">
        <v>1005442.772606468</v>
      </c>
      <c r="AF13" t="n">
        <v>1.614441478887429e-06</v>
      </c>
      <c r="AG13" t="n">
        <v>27.78645833333333</v>
      </c>
      <c r="AH13" t="n">
        <v>909484.7255367001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731.3757700724312</v>
      </c>
      <c r="AB14" t="n">
        <v>1000.700594634855</v>
      </c>
      <c r="AC14" t="n">
        <v>905.1951343750095</v>
      </c>
      <c r="AD14" t="n">
        <v>731375.7700724312</v>
      </c>
      <c r="AE14" t="n">
        <v>1000700.594634855</v>
      </c>
      <c r="AF14" t="n">
        <v>1.618541144629131e-06</v>
      </c>
      <c r="AG14" t="n">
        <v>27.72135416666667</v>
      </c>
      <c r="AH14" t="n">
        <v>905195.1343750095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718.0226088641341</v>
      </c>
      <c r="AB15" t="n">
        <v>982.430210369767</v>
      </c>
      <c r="AC15" t="n">
        <v>888.6684499415361</v>
      </c>
      <c r="AD15" t="n">
        <v>718022.6088641341</v>
      </c>
      <c r="AE15" t="n">
        <v>982430.210369767</v>
      </c>
      <c r="AF15" t="n">
        <v>1.62377769246727e-06</v>
      </c>
      <c r="AG15" t="n">
        <v>27.63020833333333</v>
      </c>
      <c r="AH15" t="n">
        <v>888668.4499415361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713.0724963060902</v>
      </c>
      <c r="AB16" t="n">
        <v>975.6572479842981</v>
      </c>
      <c r="AC16" t="n">
        <v>882.5418895802239</v>
      </c>
      <c r="AD16" t="n">
        <v>713072.4963060903</v>
      </c>
      <c r="AE16" t="n">
        <v>975657.2479842982</v>
      </c>
      <c r="AF16" t="n">
        <v>1.628221867935165e-06</v>
      </c>
      <c r="AG16" t="n">
        <v>27.55208333333333</v>
      </c>
      <c r="AH16" t="n">
        <v>882541.8895802239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710.4320240005518</v>
      </c>
      <c r="AB17" t="n">
        <v>972.0444372864438</v>
      </c>
      <c r="AC17" t="n">
        <v>879.2738804647611</v>
      </c>
      <c r="AD17" t="n">
        <v>710432.0240005518</v>
      </c>
      <c r="AE17" t="n">
        <v>972044.4372864438</v>
      </c>
      <c r="AF17" t="n">
        <v>1.627808456263733e-06</v>
      </c>
      <c r="AG17" t="n">
        <v>27.55208333333333</v>
      </c>
      <c r="AH17" t="n">
        <v>879273.8804647611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708.1926243538177</v>
      </c>
      <c r="AB18" t="n">
        <v>968.9803918944425</v>
      </c>
      <c r="AC18" t="n">
        <v>876.5022632645575</v>
      </c>
      <c r="AD18" t="n">
        <v>708192.6243538177</v>
      </c>
      <c r="AE18" t="n">
        <v>968980.3918944425</v>
      </c>
      <c r="AF18" t="n">
        <v>1.63156361227924e-06</v>
      </c>
      <c r="AG18" t="n">
        <v>27.5</v>
      </c>
      <c r="AH18" t="n">
        <v>876502.2632645576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701.2496095518959</v>
      </c>
      <c r="AB19" t="n">
        <v>959.4806527382577</v>
      </c>
      <c r="AC19" t="n">
        <v>867.9091658804715</v>
      </c>
      <c r="AD19" t="n">
        <v>701249.6095518959</v>
      </c>
      <c r="AE19" t="n">
        <v>959480.6527382578</v>
      </c>
      <c r="AF19" t="n">
        <v>1.63628339552809e-06</v>
      </c>
      <c r="AG19" t="n">
        <v>27.40885416666667</v>
      </c>
      <c r="AH19" t="n">
        <v>867909.1658804715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700.6481944461417</v>
      </c>
      <c r="AB20" t="n">
        <v>958.6577700580032</v>
      </c>
      <c r="AC20" t="n">
        <v>867.1648179682973</v>
      </c>
      <c r="AD20" t="n">
        <v>700648.1944461417</v>
      </c>
      <c r="AE20" t="n">
        <v>958657.7700580031</v>
      </c>
      <c r="AF20" t="n">
        <v>1.636421199418567e-06</v>
      </c>
      <c r="AG20" t="n">
        <v>27.40885416666667</v>
      </c>
      <c r="AH20" t="n">
        <v>867164.8179682973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697.0138102119018</v>
      </c>
      <c r="AB21" t="n">
        <v>953.6850452109999</v>
      </c>
      <c r="AC21" t="n">
        <v>862.6666830014289</v>
      </c>
      <c r="AD21" t="n">
        <v>697013.8102119018</v>
      </c>
      <c r="AE21" t="n">
        <v>953685.0452109999</v>
      </c>
      <c r="AF21" t="n">
        <v>1.635008709541174e-06</v>
      </c>
      <c r="AG21" t="n">
        <v>27.43489583333333</v>
      </c>
      <c r="AH21" t="n">
        <v>862666.6830014288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695.7476162503583</v>
      </c>
      <c r="AB22" t="n">
        <v>951.9525827722808</v>
      </c>
      <c r="AC22" t="n">
        <v>861.0995643463348</v>
      </c>
      <c r="AD22" t="n">
        <v>695747.6162503583</v>
      </c>
      <c r="AE22" t="n">
        <v>951952.5827722808</v>
      </c>
      <c r="AF22" t="n">
        <v>1.640210806406694e-06</v>
      </c>
      <c r="AG22" t="n">
        <v>27.34375</v>
      </c>
      <c r="AH22" t="n">
        <v>861099.5643463348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696.7578711883456</v>
      </c>
      <c r="AB23" t="n">
        <v>953.3348581477374</v>
      </c>
      <c r="AC23" t="n">
        <v>862.3499172999935</v>
      </c>
      <c r="AD23" t="n">
        <v>696757.8711883456</v>
      </c>
      <c r="AE23" t="n">
        <v>953334.8581477373</v>
      </c>
      <c r="AF23" t="n">
        <v>1.639797394735262e-06</v>
      </c>
      <c r="AG23" t="n">
        <v>27.35677083333333</v>
      </c>
      <c r="AH23" t="n">
        <v>862349.9172999936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697.6934406525442</v>
      </c>
      <c r="AB24" t="n">
        <v>954.6149455630654</v>
      </c>
      <c r="AC24" t="n">
        <v>863.5078349690165</v>
      </c>
      <c r="AD24" t="n">
        <v>697693.4406525441</v>
      </c>
      <c r="AE24" t="n">
        <v>954614.9455630654</v>
      </c>
      <c r="AF24" t="n">
        <v>1.640141904461456e-06</v>
      </c>
      <c r="AG24" t="n">
        <v>27.34375</v>
      </c>
      <c r="AH24" t="n">
        <v>863507.8349690165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426.3186621267781</v>
      </c>
      <c r="AB2" t="n">
        <v>583.3080013738403</v>
      </c>
      <c r="AC2" t="n">
        <v>527.6379044006419</v>
      </c>
      <c r="AD2" t="n">
        <v>426318.6621267781</v>
      </c>
      <c r="AE2" t="n">
        <v>583308.0013738403</v>
      </c>
      <c r="AF2" t="n">
        <v>2.335892130364004e-06</v>
      </c>
      <c r="AG2" t="n">
        <v>28.3203125</v>
      </c>
      <c r="AH2" t="n">
        <v>527637.9044006419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780.5877768170606</v>
      </c>
      <c r="AB2" t="n">
        <v>1068.034633343367</v>
      </c>
      <c r="AC2" t="n">
        <v>966.1029069330981</v>
      </c>
      <c r="AD2" t="n">
        <v>780587.7768170605</v>
      </c>
      <c r="AE2" t="n">
        <v>1068034.633343367</v>
      </c>
      <c r="AF2" t="n">
        <v>1.555699258028468e-06</v>
      </c>
      <c r="AG2" t="n">
        <v>33.28125</v>
      </c>
      <c r="AH2" t="n">
        <v>966102.9069330981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660.613029043552</v>
      </c>
      <c r="AB3" t="n">
        <v>903.8798905273362</v>
      </c>
      <c r="AC3" t="n">
        <v>817.6148623788005</v>
      </c>
      <c r="AD3" t="n">
        <v>660613.029043552</v>
      </c>
      <c r="AE3" t="n">
        <v>903879.8905273362</v>
      </c>
      <c r="AF3" t="n">
        <v>1.759968539231143e-06</v>
      </c>
      <c r="AG3" t="n">
        <v>29.4140625</v>
      </c>
      <c r="AH3" t="n">
        <v>817614.8623788005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621.2316669354793</v>
      </c>
      <c r="AB4" t="n">
        <v>849.9965735079934</v>
      </c>
      <c r="AC4" t="n">
        <v>768.8740935100734</v>
      </c>
      <c r="AD4" t="n">
        <v>621231.6669354793</v>
      </c>
      <c r="AE4" t="n">
        <v>849996.5735079934</v>
      </c>
      <c r="AF4" t="n">
        <v>1.831186425669529e-06</v>
      </c>
      <c r="AG4" t="n">
        <v>28.28125</v>
      </c>
      <c r="AH4" t="n">
        <v>768874.0935100734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607.8344878146653</v>
      </c>
      <c r="AB5" t="n">
        <v>831.6659619930666</v>
      </c>
      <c r="AC5" t="n">
        <v>752.2929298309563</v>
      </c>
      <c r="AD5" t="n">
        <v>607834.4878146653</v>
      </c>
      <c r="AE5" t="n">
        <v>831665.9619930666</v>
      </c>
      <c r="AF5" t="n">
        <v>1.865105385542194e-06</v>
      </c>
      <c r="AG5" t="n">
        <v>27.76041666666667</v>
      </c>
      <c r="AH5" t="n">
        <v>752292.9298309563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588.4747795308109</v>
      </c>
      <c r="AB6" t="n">
        <v>805.1771550290462</v>
      </c>
      <c r="AC6" t="n">
        <v>728.3321774263078</v>
      </c>
      <c r="AD6" t="n">
        <v>588474.7795308109</v>
      </c>
      <c r="AE6" t="n">
        <v>805177.1550290461</v>
      </c>
      <c r="AF6" t="n">
        <v>1.891151011235741e-06</v>
      </c>
      <c r="AG6" t="n">
        <v>27.3828125</v>
      </c>
      <c r="AH6" t="n">
        <v>728332.1774263078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578.0821695829038</v>
      </c>
      <c r="AB7" t="n">
        <v>790.9575276087273</v>
      </c>
      <c r="AC7" t="n">
        <v>715.4696512896119</v>
      </c>
      <c r="AD7" t="n">
        <v>578082.1695829039</v>
      </c>
      <c r="AE7" t="n">
        <v>790957.5276087273</v>
      </c>
      <c r="AF7" t="n">
        <v>1.907096501164158e-06</v>
      </c>
      <c r="AG7" t="n">
        <v>27.1484375</v>
      </c>
      <c r="AH7" t="n">
        <v>715469.6512896118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562.5653569691118</v>
      </c>
      <c r="AB8" t="n">
        <v>769.7267400370778</v>
      </c>
      <c r="AC8" t="n">
        <v>696.2651002862032</v>
      </c>
      <c r="AD8" t="n">
        <v>562565.3569691118</v>
      </c>
      <c r="AE8" t="n">
        <v>769726.7400370778</v>
      </c>
      <c r="AF8" t="n">
        <v>1.916719465160857e-06</v>
      </c>
      <c r="AG8" t="n">
        <v>27.01822916666667</v>
      </c>
      <c r="AH8" t="n">
        <v>696265.1002862032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562.9508506533655</v>
      </c>
      <c r="AB9" t="n">
        <v>770.2541895026549</v>
      </c>
      <c r="AC9" t="n">
        <v>696.7422107150653</v>
      </c>
      <c r="AD9" t="n">
        <v>562950.8506533655</v>
      </c>
      <c r="AE9" t="n">
        <v>770254.1895026548</v>
      </c>
      <c r="AF9" t="n">
        <v>1.916520643590678e-06</v>
      </c>
      <c r="AG9" t="n">
        <v>27.01822916666667</v>
      </c>
      <c r="AH9" t="n">
        <v>696742.2107150654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933.1230194221037</v>
      </c>
      <c r="AB2" t="n">
        <v>1276.740081655555</v>
      </c>
      <c r="AC2" t="n">
        <v>1154.889800178307</v>
      </c>
      <c r="AD2" t="n">
        <v>933123.0194221037</v>
      </c>
      <c r="AE2" t="n">
        <v>1276740.081655555</v>
      </c>
      <c r="AF2" t="n">
        <v>1.356903336052227e-06</v>
      </c>
      <c r="AG2" t="n">
        <v>36.04166666666666</v>
      </c>
      <c r="AH2" t="n">
        <v>1154889.800178307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757.5652877909014</v>
      </c>
      <c r="AB3" t="n">
        <v>1036.534248177244</v>
      </c>
      <c r="AC3" t="n">
        <v>937.6088743161611</v>
      </c>
      <c r="AD3" t="n">
        <v>757565.2877909014</v>
      </c>
      <c r="AE3" t="n">
        <v>1036534.248177244</v>
      </c>
      <c r="AF3" t="n">
        <v>1.59105938765018e-06</v>
      </c>
      <c r="AG3" t="n">
        <v>30.72916666666667</v>
      </c>
      <c r="AH3" t="n">
        <v>937608.874316161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708.6952300664575</v>
      </c>
      <c r="AB4" t="n">
        <v>969.6680792038755</v>
      </c>
      <c r="AC4" t="n">
        <v>877.1243186623534</v>
      </c>
      <c r="AD4" t="n">
        <v>708695.2300664575</v>
      </c>
      <c r="AE4" t="n">
        <v>969668.0792038755</v>
      </c>
      <c r="AF4" t="n">
        <v>1.675746139270611e-06</v>
      </c>
      <c r="AG4" t="n">
        <v>29.1796875</v>
      </c>
      <c r="AH4" t="n">
        <v>877124.3186623534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683.5365703592909</v>
      </c>
      <c r="AB5" t="n">
        <v>935.244891070798</v>
      </c>
      <c r="AC5" t="n">
        <v>845.9864312914489</v>
      </c>
      <c r="AD5" t="n">
        <v>683536.5703592908</v>
      </c>
      <c r="AE5" t="n">
        <v>935244.8910707979</v>
      </c>
      <c r="AF5" t="n">
        <v>1.71731963552064e-06</v>
      </c>
      <c r="AG5" t="n">
        <v>28.4765625</v>
      </c>
      <c r="AH5" t="n">
        <v>845986.4312914489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663.7080460158672</v>
      </c>
      <c r="AB6" t="n">
        <v>908.1146292913701</v>
      </c>
      <c r="AC6" t="n">
        <v>821.4454436186883</v>
      </c>
      <c r="AD6" t="n">
        <v>663708.0460158673</v>
      </c>
      <c r="AE6" t="n">
        <v>908114.62929137</v>
      </c>
      <c r="AF6" t="n">
        <v>1.746237062903226e-06</v>
      </c>
      <c r="AG6" t="n">
        <v>28.0078125</v>
      </c>
      <c r="AH6" t="n">
        <v>821445.4436186883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655.0326143824167</v>
      </c>
      <c r="AB7" t="n">
        <v>896.2445209974513</v>
      </c>
      <c r="AC7" t="n">
        <v>810.7082018005394</v>
      </c>
      <c r="AD7" t="n">
        <v>655032.6143824167</v>
      </c>
      <c r="AE7" t="n">
        <v>896244.5209974514</v>
      </c>
      <c r="AF7" t="n">
        <v>1.764000625438243e-06</v>
      </c>
      <c r="AG7" t="n">
        <v>27.72135416666667</v>
      </c>
      <c r="AH7" t="n">
        <v>810708.2018005394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638.6152927417709</v>
      </c>
      <c r="AB8" t="n">
        <v>873.7816172476062</v>
      </c>
      <c r="AC8" t="n">
        <v>790.3891260576961</v>
      </c>
      <c r="AD8" t="n">
        <v>638615.2927417709</v>
      </c>
      <c r="AE8" t="n">
        <v>873781.6172476062</v>
      </c>
      <c r="AF8" t="n">
        <v>1.77661913920519e-06</v>
      </c>
      <c r="AG8" t="n">
        <v>27.52604166666667</v>
      </c>
      <c r="AH8" t="n">
        <v>790389.1260576961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631.1125102606838</v>
      </c>
      <c r="AB9" t="n">
        <v>863.5159792575806</v>
      </c>
      <c r="AC9" t="n">
        <v>781.103226149525</v>
      </c>
      <c r="AD9" t="n">
        <v>631112.5102606838</v>
      </c>
      <c r="AE9" t="n">
        <v>863515.9792575806</v>
      </c>
      <c r="AF9" t="n">
        <v>1.789200097871639e-06</v>
      </c>
      <c r="AG9" t="n">
        <v>27.33072916666667</v>
      </c>
      <c r="AH9" t="n">
        <v>781103.226149525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624.4600076314716</v>
      </c>
      <c r="AB10" t="n">
        <v>854.4137316725898</v>
      </c>
      <c r="AC10" t="n">
        <v>772.8696842989611</v>
      </c>
      <c r="AD10" t="n">
        <v>624460.0076314716</v>
      </c>
      <c r="AE10" t="n">
        <v>854413.7316725899</v>
      </c>
      <c r="AF10" t="n">
        <v>1.796335566966044e-06</v>
      </c>
      <c r="AG10" t="n">
        <v>27.2265625</v>
      </c>
      <c r="AH10" t="n">
        <v>772869.6842989612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618.7096105288574</v>
      </c>
      <c r="AB11" t="n">
        <v>846.5457846671774</v>
      </c>
      <c r="AC11" t="n">
        <v>765.7526431130121</v>
      </c>
      <c r="AD11" t="n">
        <v>618709.6105288574</v>
      </c>
      <c r="AE11" t="n">
        <v>846545.7846671774</v>
      </c>
      <c r="AF11" t="n">
        <v>1.799602860709271e-06</v>
      </c>
      <c r="AG11" t="n">
        <v>27.17447916666667</v>
      </c>
      <c r="AH11" t="n">
        <v>765752.6431130122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614.7422818698089</v>
      </c>
      <c r="AB12" t="n">
        <v>841.1175105696793</v>
      </c>
      <c r="AC12" t="n">
        <v>760.8424358767489</v>
      </c>
      <c r="AD12" t="n">
        <v>614742.2818698089</v>
      </c>
      <c r="AE12" t="n">
        <v>841117.5105696793</v>
      </c>
      <c r="AF12" t="n">
        <v>1.802795044251505e-06</v>
      </c>
      <c r="AG12" t="n">
        <v>27.12239583333333</v>
      </c>
      <c r="AH12" t="n">
        <v>760842.435876749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605.0099809677596</v>
      </c>
      <c r="AB13" t="n">
        <v>827.8013471166826</v>
      </c>
      <c r="AC13" t="n">
        <v>748.7971483743534</v>
      </c>
      <c r="AD13" t="n">
        <v>605009.9809677596</v>
      </c>
      <c r="AE13" t="n">
        <v>827801.3471166826</v>
      </c>
      <c r="AF13" t="n">
        <v>1.807188991009638e-06</v>
      </c>
      <c r="AG13" t="n">
        <v>27.05729166666667</v>
      </c>
      <c r="AH13" t="n">
        <v>748797.1483743533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