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1746.631290901421</v>
      </c>
      <c r="AB2" t="n">
        <v>2389.817988145544</v>
      </c>
      <c r="AC2" t="n">
        <v>2161.737113487545</v>
      </c>
      <c r="AD2" t="n">
        <v>1746631.290901421</v>
      </c>
      <c r="AE2" t="n">
        <v>2389817.988145544</v>
      </c>
      <c r="AF2" t="n">
        <v>1.207939553904909e-06</v>
      </c>
      <c r="AG2" t="n">
        <v>36.27314814814815</v>
      </c>
      <c r="AH2" t="n">
        <v>2161737.113487545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1073.477199020111</v>
      </c>
      <c r="AB3" t="n">
        <v>1468.778862170944</v>
      </c>
      <c r="AC3" t="n">
        <v>1328.600669009429</v>
      </c>
      <c r="AD3" t="n">
        <v>1073477.199020111</v>
      </c>
      <c r="AE3" t="n">
        <v>1468778.862170944</v>
      </c>
      <c r="AF3" t="n">
        <v>1.699625617779705e-06</v>
      </c>
      <c r="AG3" t="n">
        <v>25.78125</v>
      </c>
      <c r="AH3" t="n">
        <v>1328600.669009429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923.303623530416</v>
      </c>
      <c r="AB4" t="n">
        <v>1263.304750995375</v>
      </c>
      <c r="AC4" t="n">
        <v>1142.73671861973</v>
      </c>
      <c r="AD4" t="n">
        <v>923303.6235304159</v>
      </c>
      <c r="AE4" t="n">
        <v>1263304.750995375</v>
      </c>
      <c r="AF4" t="n">
        <v>1.887320374839393e-06</v>
      </c>
      <c r="AG4" t="n">
        <v>23.21759259259259</v>
      </c>
      <c r="AH4" t="n">
        <v>1142736.71861973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849.8827475962893</v>
      </c>
      <c r="AB5" t="n">
        <v>1162.847069441861</v>
      </c>
      <c r="AC5" t="n">
        <v>1051.866577200441</v>
      </c>
      <c r="AD5" t="n">
        <v>849882.7475962893</v>
      </c>
      <c r="AE5" t="n">
        <v>1162847.069441861</v>
      </c>
      <c r="AF5" t="n">
        <v>1.991881270159857e-06</v>
      </c>
      <c r="AG5" t="n">
        <v>21.99652777777778</v>
      </c>
      <c r="AH5" t="n">
        <v>1051866.577200441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807.4355405881079</v>
      </c>
      <c r="AB6" t="n">
        <v>1104.768928174659</v>
      </c>
      <c r="AC6" t="n">
        <v>999.3313322225974</v>
      </c>
      <c r="AD6" t="n">
        <v>807435.5405881079</v>
      </c>
      <c r="AE6" t="n">
        <v>1104768.928174659</v>
      </c>
      <c r="AF6" t="n">
        <v>2.056086657003994e-06</v>
      </c>
      <c r="AG6" t="n">
        <v>21.30787037037037</v>
      </c>
      <c r="AH6" t="n">
        <v>999331.3322225974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774.2367985947284</v>
      </c>
      <c r="AB7" t="n">
        <v>1059.344944754188</v>
      </c>
      <c r="AC7" t="n">
        <v>958.2425500268154</v>
      </c>
      <c r="AD7" t="n">
        <v>774236.7985947283</v>
      </c>
      <c r="AE7" t="n">
        <v>1059344.944754188</v>
      </c>
      <c r="AF7" t="n">
        <v>2.10060642995724e-06</v>
      </c>
      <c r="AG7" t="n">
        <v>20.85648148148148</v>
      </c>
      <c r="AH7" t="n">
        <v>958242.5500268154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754.4298807582505</v>
      </c>
      <c r="AB8" t="n">
        <v>1032.244245950775</v>
      </c>
      <c r="AC8" t="n">
        <v>933.7283038811306</v>
      </c>
      <c r="AD8" t="n">
        <v>754429.8807582505</v>
      </c>
      <c r="AE8" t="n">
        <v>1032244.245950775</v>
      </c>
      <c r="AF8" t="n">
        <v>2.132633409479728e-06</v>
      </c>
      <c r="AG8" t="n">
        <v>20.54398148148148</v>
      </c>
      <c r="AH8" t="n">
        <v>933728.3038811306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728.255420477388</v>
      </c>
      <c r="AB9" t="n">
        <v>996.4311946588086</v>
      </c>
      <c r="AC9" t="n">
        <v>901.3331999405362</v>
      </c>
      <c r="AD9" t="n">
        <v>728255.4204773881</v>
      </c>
      <c r="AE9" t="n">
        <v>996431.1946588086</v>
      </c>
      <c r="AF9" t="n">
        <v>2.159133274332851e-06</v>
      </c>
      <c r="AG9" t="n">
        <v>20.29513888888889</v>
      </c>
      <c r="AH9" t="n">
        <v>901333.1999405363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714.0578949169915</v>
      </c>
      <c r="AB10" t="n">
        <v>977.0055138364518</v>
      </c>
      <c r="AC10" t="n">
        <v>883.7614788317509</v>
      </c>
      <c r="AD10" t="n">
        <v>714057.8949169915</v>
      </c>
      <c r="AE10" t="n">
        <v>977005.5138364518</v>
      </c>
      <c r="AF10" t="n">
        <v>2.174276054248921e-06</v>
      </c>
      <c r="AG10" t="n">
        <v>20.15046296296297</v>
      </c>
      <c r="AH10" t="n">
        <v>883761.4788317509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699.2523541207742</v>
      </c>
      <c r="AB11" t="n">
        <v>956.7479197447061</v>
      </c>
      <c r="AC11" t="n">
        <v>865.4372410884095</v>
      </c>
      <c r="AD11" t="n">
        <v>699252.3541207742</v>
      </c>
      <c r="AE11" t="n">
        <v>956747.9197447061</v>
      </c>
      <c r="AF11" t="n">
        <v>2.191311681654499e-06</v>
      </c>
      <c r="AG11" t="n">
        <v>19.99421296296296</v>
      </c>
      <c r="AH11" t="n">
        <v>865437.2410884094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691.3385464336479</v>
      </c>
      <c r="AB12" t="n">
        <v>945.9198989346256</v>
      </c>
      <c r="AC12" t="n">
        <v>855.6426313872205</v>
      </c>
      <c r="AD12" t="n">
        <v>691338.546433648</v>
      </c>
      <c r="AE12" t="n">
        <v>945919.8989346257</v>
      </c>
      <c r="AF12" t="n">
        <v>2.198428788215053e-06</v>
      </c>
      <c r="AG12" t="n">
        <v>19.93055555555555</v>
      </c>
      <c r="AH12" t="n">
        <v>855642.6313872205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688.5423011418063</v>
      </c>
      <c r="AB13" t="n">
        <v>942.0939527646919</v>
      </c>
      <c r="AC13" t="n">
        <v>852.1818281499958</v>
      </c>
      <c r="AD13" t="n">
        <v>688542.3011418063</v>
      </c>
      <c r="AE13" t="n">
        <v>942093.9527646919</v>
      </c>
      <c r="AF13" t="n">
        <v>2.202820194390713e-06</v>
      </c>
      <c r="AG13" t="n">
        <v>19.89004629629629</v>
      </c>
      <c r="AH13" t="n">
        <v>852181.8281499958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690.0544429127661</v>
      </c>
      <c r="AB14" t="n">
        <v>944.1629318467059</v>
      </c>
      <c r="AC14" t="n">
        <v>854.0533467722528</v>
      </c>
      <c r="AD14" t="n">
        <v>690054.4429127661</v>
      </c>
      <c r="AE14" t="n">
        <v>944162.9318467058</v>
      </c>
      <c r="AF14" t="n">
        <v>2.20236591099323e-06</v>
      </c>
      <c r="AG14" t="n">
        <v>19.89583333333334</v>
      </c>
      <c r="AH14" t="n">
        <v>854053.3467722528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1332.53571368129</v>
      </c>
      <c r="AB2" t="n">
        <v>1823.234150785427</v>
      </c>
      <c r="AC2" t="n">
        <v>1649.227242359667</v>
      </c>
      <c r="AD2" t="n">
        <v>1332535.713681289</v>
      </c>
      <c r="AE2" t="n">
        <v>1823234.150785427</v>
      </c>
      <c r="AF2" t="n">
        <v>1.453925541521425e-06</v>
      </c>
      <c r="AG2" t="n">
        <v>31.6550925925926</v>
      </c>
      <c r="AH2" t="n">
        <v>1649227.242359667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896.701473370081</v>
      </c>
      <c r="AB3" t="n">
        <v>1226.906515541968</v>
      </c>
      <c r="AC3" t="n">
        <v>1109.812279672752</v>
      </c>
      <c r="AD3" t="n">
        <v>896701.4733700809</v>
      </c>
      <c r="AE3" t="n">
        <v>1226906.515541968</v>
      </c>
      <c r="AF3" t="n">
        <v>1.912134789043577e-06</v>
      </c>
      <c r="AG3" t="n">
        <v>24.07407407407408</v>
      </c>
      <c r="AH3" t="n">
        <v>1109812.279672752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787.5432344306237</v>
      </c>
      <c r="AB4" t="n">
        <v>1077.551397303378</v>
      </c>
      <c r="AC4" t="n">
        <v>974.7114042976272</v>
      </c>
      <c r="AD4" t="n">
        <v>787543.2344306237</v>
      </c>
      <c r="AE4" t="n">
        <v>1077551.397303378</v>
      </c>
      <c r="AF4" t="n">
        <v>2.084728794793111e-06</v>
      </c>
      <c r="AG4" t="n">
        <v>22.07754629629629</v>
      </c>
      <c r="AH4" t="n">
        <v>974711.4042976272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737.1763317680294</v>
      </c>
      <c r="AB5" t="n">
        <v>1008.637179049494</v>
      </c>
      <c r="AC5" t="n">
        <v>912.3742623121811</v>
      </c>
      <c r="AD5" t="n">
        <v>737176.3317680294</v>
      </c>
      <c r="AE5" t="n">
        <v>1008637.179049494</v>
      </c>
      <c r="AF5" t="n">
        <v>2.174127717586879e-06</v>
      </c>
      <c r="AG5" t="n">
        <v>21.16898148148148</v>
      </c>
      <c r="AH5" t="n">
        <v>912374.2623121812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699.4953038095315</v>
      </c>
      <c r="AB6" t="n">
        <v>957.0803342270478</v>
      </c>
      <c r="AC6" t="n">
        <v>865.7379303991033</v>
      </c>
      <c r="AD6" t="n">
        <v>699495.3038095315</v>
      </c>
      <c r="AE6" t="n">
        <v>957080.3342270479</v>
      </c>
      <c r="AF6" t="n">
        <v>2.2322688319661e-06</v>
      </c>
      <c r="AG6" t="n">
        <v>20.61921296296297</v>
      </c>
      <c r="AH6" t="n">
        <v>865737.9303991033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669.5017156750495</v>
      </c>
      <c r="AB7" t="n">
        <v>916.0417837177295</v>
      </c>
      <c r="AC7" t="n">
        <v>828.6160415524269</v>
      </c>
      <c r="AD7" t="n">
        <v>669501.7156750495</v>
      </c>
      <c r="AE7" t="n">
        <v>916041.7837177295</v>
      </c>
      <c r="AF7" t="n">
        <v>2.270287235075906e-06</v>
      </c>
      <c r="AG7" t="n">
        <v>20.27199074074074</v>
      </c>
      <c r="AH7" t="n">
        <v>828616.0415524269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651.3941335249594</v>
      </c>
      <c r="AB8" t="n">
        <v>891.2661909698318</v>
      </c>
      <c r="AC8" t="n">
        <v>806.2049966036255</v>
      </c>
      <c r="AD8" t="n">
        <v>651394.1335249594</v>
      </c>
      <c r="AE8" t="n">
        <v>891266.1909698318</v>
      </c>
      <c r="AF8" t="n">
        <v>2.297886368714195e-06</v>
      </c>
      <c r="AG8" t="n">
        <v>20.02893518518519</v>
      </c>
      <c r="AH8" t="n">
        <v>806204.9966036256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638.789383066175</v>
      </c>
      <c r="AB9" t="n">
        <v>874.0198153097792</v>
      </c>
      <c r="AC9" t="n">
        <v>790.6045908311282</v>
      </c>
      <c r="AD9" t="n">
        <v>638789.383066175</v>
      </c>
      <c r="AE9" t="n">
        <v>874019.8153097793</v>
      </c>
      <c r="AF9" t="n">
        <v>2.31164616732925e-06</v>
      </c>
      <c r="AG9" t="n">
        <v>19.91319444444444</v>
      </c>
      <c r="AH9" t="n">
        <v>790604.5908311282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638.6668832433205</v>
      </c>
      <c r="AB10" t="n">
        <v>873.8522056478388</v>
      </c>
      <c r="AC10" t="n">
        <v>790.4529776000818</v>
      </c>
      <c r="AD10" t="n">
        <v>638666.8832433205</v>
      </c>
      <c r="AE10" t="n">
        <v>873852.2056478388</v>
      </c>
      <c r="AF10" t="n">
        <v>2.315941133370943e-06</v>
      </c>
      <c r="AG10" t="n">
        <v>19.87268518518519</v>
      </c>
      <c r="AH10" t="n">
        <v>790452.9776000818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640.7438072255226</v>
      </c>
      <c r="AB11" t="n">
        <v>876.6939446677071</v>
      </c>
      <c r="AC11" t="n">
        <v>793.0235050362994</v>
      </c>
      <c r="AD11" t="n">
        <v>640743.8072255226</v>
      </c>
      <c r="AE11" t="n">
        <v>876693.9446677071</v>
      </c>
      <c r="AF11" t="n">
        <v>2.315225305697328e-06</v>
      </c>
      <c r="AG11" t="n">
        <v>19.87847222222222</v>
      </c>
      <c r="AH11" t="n">
        <v>793023.5050362995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669.4071866245173</v>
      </c>
      <c r="AB2" t="n">
        <v>915.9124449004638</v>
      </c>
      <c r="AC2" t="n">
        <v>828.4990466503529</v>
      </c>
      <c r="AD2" t="n">
        <v>669407.1866245173</v>
      </c>
      <c r="AE2" t="n">
        <v>915912.4449004638</v>
      </c>
      <c r="AF2" t="n">
        <v>2.290977766694339e-06</v>
      </c>
      <c r="AG2" t="n">
        <v>23.69212962962963</v>
      </c>
      <c r="AH2" t="n">
        <v>828499.0466503529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533.8498709298792</v>
      </c>
      <c r="AB3" t="n">
        <v>730.4369452003648</v>
      </c>
      <c r="AC3" t="n">
        <v>660.7250683251326</v>
      </c>
      <c r="AD3" t="n">
        <v>533849.8709298793</v>
      </c>
      <c r="AE3" t="n">
        <v>730436.9452003648</v>
      </c>
      <c r="AF3" t="n">
        <v>2.626380063169363e-06</v>
      </c>
      <c r="AG3" t="n">
        <v>20.66550925925926</v>
      </c>
      <c r="AH3" t="n">
        <v>660725.0683251326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512.1473765175322</v>
      </c>
      <c r="AB4" t="n">
        <v>700.7426348989112</v>
      </c>
      <c r="AC4" t="n">
        <v>633.8647413226236</v>
      </c>
      <c r="AD4" t="n">
        <v>512147.3765175322</v>
      </c>
      <c r="AE4" t="n">
        <v>700742.6348989112</v>
      </c>
      <c r="AF4" t="n">
        <v>2.670931542706734e-06</v>
      </c>
      <c r="AG4" t="n">
        <v>20.32407407407407</v>
      </c>
      <c r="AH4" t="n">
        <v>633864.7413226236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870.340448474911</v>
      </c>
      <c r="AB2" t="n">
        <v>1190.838198314057</v>
      </c>
      <c r="AC2" t="n">
        <v>1077.186272018871</v>
      </c>
      <c r="AD2" t="n">
        <v>870340.448474911</v>
      </c>
      <c r="AE2" t="n">
        <v>1190838.198314057</v>
      </c>
      <c r="AF2" t="n">
        <v>1.940492085819518e-06</v>
      </c>
      <c r="AG2" t="n">
        <v>26.1400462962963</v>
      </c>
      <c r="AH2" t="n">
        <v>1077186.272018871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662.7546054783268</v>
      </c>
      <c r="AB3" t="n">
        <v>906.8100898850795</v>
      </c>
      <c r="AC3" t="n">
        <v>820.2654076224014</v>
      </c>
      <c r="AD3" t="n">
        <v>662754.6054783268</v>
      </c>
      <c r="AE3" t="n">
        <v>906810.0898850795</v>
      </c>
      <c r="AF3" t="n">
        <v>2.328345081878571e-06</v>
      </c>
      <c r="AG3" t="n">
        <v>21.78819444444444</v>
      </c>
      <c r="AH3" t="n">
        <v>820265.4076224014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592.5584426580566</v>
      </c>
      <c r="AB4" t="n">
        <v>810.764603078246</v>
      </c>
      <c r="AC4" t="n">
        <v>733.3863672757246</v>
      </c>
      <c r="AD4" t="n">
        <v>592558.4426580566</v>
      </c>
      <c r="AE4" t="n">
        <v>810764.603078246</v>
      </c>
      <c r="AF4" t="n">
        <v>2.471127574665056e-06</v>
      </c>
      <c r="AG4" t="n">
        <v>20.52662037037037</v>
      </c>
      <c r="AH4" t="n">
        <v>733386.3672757247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557.9150295692272</v>
      </c>
      <c r="AB5" t="n">
        <v>763.3639569305902</v>
      </c>
      <c r="AC5" t="n">
        <v>690.5095722691765</v>
      </c>
      <c r="AD5" t="n">
        <v>557915.0295692271</v>
      </c>
      <c r="AE5" t="n">
        <v>763363.9569305902</v>
      </c>
      <c r="AF5" t="n">
        <v>2.52967803825092e-06</v>
      </c>
      <c r="AG5" t="n">
        <v>20.05208333333333</v>
      </c>
      <c r="AH5" t="n">
        <v>690509.5722691765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557.6924427472308</v>
      </c>
      <c r="AB6" t="n">
        <v>763.0594038208974</v>
      </c>
      <c r="AC6" t="n">
        <v>690.2340852808297</v>
      </c>
      <c r="AD6" t="n">
        <v>557692.4427472308</v>
      </c>
      <c r="AE6" t="n">
        <v>763059.4038208973</v>
      </c>
      <c r="AF6" t="n">
        <v>2.532132249299429e-06</v>
      </c>
      <c r="AG6" t="n">
        <v>20.03472222222222</v>
      </c>
      <c r="AH6" t="n">
        <v>690234.0852808297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542.8213471327382</v>
      </c>
      <c r="AB2" t="n">
        <v>742.7121147347127</v>
      </c>
      <c r="AC2" t="n">
        <v>671.8287129074312</v>
      </c>
      <c r="AD2" t="n">
        <v>542821.3471327382</v>
      </c>
      <c r="AE2" t="n">
        <v>742712.1147347128</v>
      </c>
      <c r="AF2" t="n">
        <v>2.603737417253544e-06</v>
      </c>
      <c r="AG2" t="n">
        <v>22.11805555555556</v>
      </c>
      <c r="AH2" t="n">
        <v>671828.7129074312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484.5309909604576</v>
      </c>
      <c r="AB3" t="n">
        <v>662.9566778307778</v>
      </c>
      <c r="AC3" t="n">
        <v>599.6850229641489</v>
      </c>
      <c r="AD3" t="n">
        <v>484530.9909604576</v>
      </c>
      <c r="AE3" t="n">
        <v>662956.6778307778</v>
      </c>
      <c r="AF3" t="n">
        <v>2.775495520910323e-06</v>
      </c>
      <c r="AG3" t="n">
        <v>20.74652777777778</v>
      </c>
      <c r="AH3" t="n">
        <v>599685.0229641489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1430.288701688351</v>
      </c>
      <c r="AB2" t="n">
        <v>1956.984101534154</v>
      </c>
      <c r="AC2" t="n">
        <v>1770.212285528171</v>
      </c>
      <c r="AD2" t="n">
        <v>1430288.701688351</v>
      </c>
      <c r="AE2" t="n">
        <v>1956984.101534154</v>
      </c>
      <c r="AF2" t="n">
        <v>1.387081476223162e-06</v>
      </c>
      <c r="AG2" t="n">
        <v>32.7488425925926</v>
      </c>
      <c r="AH2" t="n">
        <v>1770212.285528171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942.7690417470048</v>
      </c>
      <c r="AB3" t="n">
        <v>1289.938194952956</v>
      </c>
      <c r="AC3" t="n">
        <v>1166.828304066272</v>
      </c>
      <c r="AD3" t="n">
        <v>942769.0417470048</v>
      </c>
      <c r="AE3" t="n">
        <v>1289938.194952956</v>
      </c>
      <c r="AF3" t="n">
        <v>1.853576027363124e-06</v>
      </c>
      <c r="AG3" t="n">
        <v>24.50810185185185</v>
      </c>
      <c r="AH3" t="n">
        <v>1166828.304066272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816.1776671692829</v>
      </c>
      <c r="AB4" t="n">
        <v>1116.730291438427</v>
      </c>
      <c r="AC4" t="n">
        <v>1010.151119764351</v>
      </c>
      <c r="AD4" t="n">
        <v>816177.6671692829</v>
      </c>
      <c r="AE4" t="n">
        <v>1116730.291438427</v>
      </c>
      <c r="AF4" t="n">
        <v>2.033093617546043e-06</v>
      </c>
      <c r="AG4" t="n">
        <v>22.34375</v>
      </c>
      <c r="AH4" t="n">
        <v>1010151.119764351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762.7245358013087</v>
      </c>
      <c r="AB5" t="n">
        <v>1043.593358915041</v>
      </c>
      <c r="AC5" t="n">
        <v>943.9942734326673</v>
      </c>
      <c r="AD5" t="n">
        <v>762724.5358013087</v>
      </c>
      <c r="AE5" t="n">
        <v>1043593.358915041</v>
      </c>
      <c r="AF5" t="n">
        <v>2.126580915275758e-06</v>
      </c>
      <c r="AG5" t="n">
        <v>21.3599537037037</v>
      </c>
      <c r="AH5" t="n">
        <v>943994.2734326674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724.5685807518709</v>
      </c>
      <c r="AB6" t="n">
        <v>991.3866978944666</v>
      </c>
      <c r="AC6" t="n">
        <v>896.7701428673873</v>
      </c>
      <c r="AD6" t="n">
        <v>724568.5807518709</v>
      </c>
      <c r="AE6" t="n">
        <v>991386.6978944666</v>
      </c>
      <c r="AF6" t="n">
        <v>2.186629431449755e-06</v>
      </c>
      <c r="AG6" t="n">
        <v>20.77546296296296</v>
      </c>
      <c r="AH6" t="n">
        <v>896770.1428673874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694.6415876073972</v>
      </c>
      <c r="AB7" t="n">
        <v>950.4392655884412</v>
      </c>
      <c r="AC7" t="n">
        <v>859.730676030567</v>
      </c>
      <c r="AD7" t="n">
        <v>694641.5876073972</v>
      </c>
      <c r="AE7" t="n">
        <v>950439.2655884413</v>
      </c>
      <c r="AF7" t="n">
        <v>2.226112312019064e-06</v>
      </c>
      <c r="AG7" t="n">
        <v>20.40509259259259</v>
      </c>
      <c r="AH7" t="n">
        <v>859730.676030567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672.0267249950613</v>
      </c>
      <c r="AB8" t="n">
        <v>919.4966128649187</v>
      </c>
      <c r="AC8" t="n">
        <v>831.7411466546914</v>
      </c>
      <c r="AD8" t="n">
        <v>672026.7249950613</v>
      </c>
      <c r="AE8" t="n">
        <v>919496.6128649187</v>
      </c>
      <c r="AF8" t="n">
        <v>2.257824208142326e-06</v>
      </c>
      <c r="AG8" t="n">
        <v>20.12152777777778</v>
      </c>
      <c r="AH8" t="n">
        <v>831741.1466546914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657.7306470246833</v>
      </c>
      <c r="AB9" t="n">
        <v>899.9360882874</v>
      </c>
      <c r="AC9" t="n">
        <v>814.0474510894827</v>
      </c>
      <c r="AD9" t="n">
        <v>657730.6470246833</v>
      </c>
      <c r="AE9" t="n">
        <v>899936.0882874001</v>
      </c>
      <c r="AF9" t="n">
        <v>2.275328546844027e-06</v>
      </c>
      <c r="AG9" t="n">
        <v>19.96527777777778</v>
      </c>
      <c r="AH9" t="n">
        <v>814047.4510894828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649.1426895844809</v>
      </c>
      <c r="AB10" t="n">
        <v>888.1856660437724</v>
      </c>
      <c r="AC10" t="n">
        <v>803.4184726529655</v>
      </c>
      <c r="AD10" t="n">
        <v>649142.6895844808</v>
      </c>
      <c r="AE10" t="n">
        <v>888185.6660437724</v>
      </c>
      <c r="AF10" t="n">
        <v>2.283962974006301e-06</v>
      </c>
      <c r="AG10" t="n">
        <v>19.89004629629629</v>
      </c>
      <c r="AH10" t="n">
        <v>803418.4726529656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649.6458667916548</v>
      </c>
      <c r="AB11" t="n">
        <v>888.8741352972394</v>
      </c>
      <c r="AC11" t="n">
        <v>804.0412353671545</v>
      </c>
      <c r="AD11" t="n">
        <v>649645.8667916548</v>
      </c>
      <c r="AE11" t="n">
        <v>888874.1352972394</v>
      </c>
      <c r="AF11" t="n">
        <v>2.286945776116905e-06</v>
      </c>
      <c r="AG11" t="n">
        <v>19.86111111111111</v>
      </c>
      <c r="AH11" t="n">
        <v>804041.2353671545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479.7210386817338</v>
      </c>
      <c r="AB2" t="n">
        <v>656.3754889229098</v>
      </c>
      <c r="AC2" t="n">
        <v>593.7319334888909</v>
      </c>
      <c r="AD2" t="n">
        <v>479721.0386817338</v>
      </c>
      <c r="AE2" t="n">
        <v>656375.4889229097</v>
      </c>
      <c r="AF2" t="n">
        <v>2.786145117194644e-06</v>
      </c>
      <c r="AG2" t="n">
        <v>21.44675925925926</v>
      </c>
      <c r="AH2" t="n">
        <v>593731.933488891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473.0567933178855</v>
      </c>
      <c r="AB3" t="n">
        <v>647.2571744103369</v>
      </c>
      <c r="AC3" t="n">
        <v>585.4838581157634</v>
      </c>
      <c r="AD3" t="n">
        <v>473056.7933178855</v>
      </c>
      <c r="AE3" t="n">
        <v>647257.1744103369</v>
      </c>
      <c r="AF3" t="n">
        <v>2.82496345802783e-06</v>
      </c>
      <c r="AG3" t="n">
        <v>21.15162037037037</v>
      </c>
      <c r="AH3" t="n">
        <v>585483.8581157634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1086.490753730422</v>
      </c>
      <c r="AB2" t="n">
        <v>1486.584581843106</v>
      </c>
      <c r="AC2" t="n">
        <v>1344.707035786565</v>
      </c>
      <c r="AD2" t="n">
        <v>1086490.753730422</v>
      </c>
      <c r="AE2" t="n">
        <v>1486584.581843107</v>
      </c>
      <c r="AF2" t="n">
        <v>1.673706421816488e-06</v>
      </c>
      <c r="AG2" t="n">
        <v>28.73842592592592</v>
      </c>
      <c r="AH2" t="n">
        <v>1344707.035786564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774.2077951891766</v>
      </c>
      <c r="AB3" t="n">
        <v>1059.305261015172</v>
      </c>
      <c r="AC3" t="n">
        <v>958.2066536481548</v>
      </c>
      <c r="AD3" t="n">
        <v>774207.7951891767</v>
      </c>
      <c r="AE3" t="n">
        <v>1059305.261015172</v>
      </c>
      <c r="AF3" t="n">
        <v>2.102501745357793e-06</v>
      </c>
      <c r="AG3" t="n">
        <v>22.87615740740741</v>
      </c>
      <c r="AH3" t="n">
        <v>958206.6536481548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693.6570037342242</v>
      </c>
      <c r="AB4" t="n">
        <v>949.0921144963914</v>
      </c>
      <c r="AC4" t="n">
        <v>858.5120951480039</v>
      </c>
      <c r="AD4" t="n">
        <v>693657.0037342242</v>
      </c>
      <c r="AE4" t="n">
        <v>949092.1144963915</v>
      </c>
      <c r="AF4" t="n">
        <v>2.255850722278458e-06</v>
      </c>
      <c r="AG4" t="n">
        <v>21.32523148148148</v>
      </c>
      <c r="AH4" t="n">
        <v>858512.0951480039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646.4458165207071</v>
      </c>
      <c r="AB5" t="n">
        <v>884.4956853402746</v>
      </c>
      <c r="AC5" t="n">
        <v>800.0806585288892</v>
      </c>
      <c r="AD5" t="n">
        <v>646445.8165207071</v>
      </c>
      <c r="AE5" t="n">
        <v>884495.6853402746</v>
      </c>
      <c r="AF5" t="n">
        <v>2.34387054155162e-06</v>
      </c>
      <c r="AG5" t="n">
        <v>20.52083333333333</v>
      </c>
      <c r="AH5" t="n">
        <v>800080.6585288892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612.0975925701906</v>
      </c>
      <c r="AB6" t="n">
        <v>837.4989299944847</v>
      </c>
      <c r="AC6" t="n">
        <v>757.5692075529411</v>
      </c>
      <c r="AD6" t="n">
        <v>612097.5925701907</v>
      </c>
      <c r="AE6" t="n">
        <v>837498.9299944846</v>
      </c>
      <c r="AF6" t="n">
        <v>2.390415488476049e-06</v>
      </c>
      <c r="AG6" t="n">
        <v>20.12152777777778</v>
      </c>
      <c r="AH6" t="n">
        <v>757569.2075529411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596.2479904998441</v>
      </c>
      <c r="AB7" t="n">
        <v>815.8128052067427</v>
      </c>
      <c r="AC7" t="n">
        <v>737.9527760782738</v>
      </c>
      <c r="AD7" t="n">
        <v>596247.9904998442</v>
      </c>
      <c r="AE7" t="n">
        <v>815812.8052067427</v>
      </c>
      <c r="AF7" t="n">
        <v>2.412108758381899e-06</v>
      </c>
      <c r="AG7" t="n">
        <v>19.94212962962963</v>
      </c>
      <c r="AH7" t="n">
        <v>737952.7760782738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597.0257054636118</v>
      </c>
      <c r="AB8" t="n">
        <v>816.8769091305322</v>
      </c>
      <c r="AC8" t="n">
        <v>738.9153234170561</v>
      </c>
      <c r="AD8" t="n">
        <v>597025.7054636118</v>
      </c>
      <c r="AE8" t="n">
        <v>816876.9091305322</v>
      </c>
      <c r="AF8" t="n">
        <v>2.416015209284486e-06</v>
      </c>
      <c r="AG8" t="n">
        <v>19.90740740740741</v>
      </c>
      <c r="AH8" t="n">
        <v>738915.3234170561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1252.756988813073</v>
      </c>
      <c r="AB2" t="n">
        <v>1714.077379831793</v>
      </c>
      <c r="AC2" t="n">
        <v>1550.488240423358</v>
      </c>
      <c r="AD2" t="n">
        <v>1252756.988813073</v>
      </c>
      <c r="AE2" t="n">
        <v>1714077.379831793</v>
      </c>
      <c r="AF2" t="n">
        <v>1.519798031902628e-06</v>
      </c>
      <c r="AG2" t="n">
        <v>30.70601851851852</v>
      </c>
      <c r="AH2" t="n">
        <v>1550488.240423358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852.7176159615942</v>
      </c>
      <c r="AB3" t="n">
        <v>1166.725861404837</v>
      </c>
      <c r="AC3" t="n">
        <v>1055.37518270239</v>
      </c>
      <c r="AD3" t="n">
        <v>852717.6159615943</v>
      </c>
      <c r="AE3" t="n">
        <v>1166725.861404837</v>
      </c>
      <c r="AF3" t="n">
        <v>1.972471226546802e-06</v>
      </c>
      <c r="AG3" t="n">
        <v>23.66319444444445</v>
      </c>
      <c r="AH3" t="n">
        <v>1055375.18270239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758.9405860145347</v>
      </c>
      <c r="AB4" t="n">
        <v>1038.415991880694</v>
      </c>
      <c r="AC4" t="n">
        <v>939.3110270415982</v>
      </c>
      <c r="AD4" t="n">
        <v>758940.5860145347</v>
      </c>
      <c r="AE4" t="n">
        <v>1038415.991880694</v>
      </c>
      <c r="AF4" t="n">
        <v>2.137878802213148e-06</v>
      </c>
      <c r="AG4" t="n">
        <v>21.82870370370371</v>
      </c>
      <c r="AH4" t="n">
        <v>939311.0270415982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702.7490227910235</v>
      </c>
      <c r="AB5" t="n">
        <v>961.5322160814759</v>
      </c>
      <c r="AC5" t="n">
        <v>869.7649308976003</v>
      </c>
      <c r="AD5" t="n">
        <v>702749.0227910236</v>
      </c>
      <c r="AE5" t="n">
        <v>961532.2160814758</v>
      </c>
      <c r="AF5" t="n">
        <v>2.225703692462124e-06</v>
      </c>
      <c r="AG5" t="n">
        <v>20.96643518518518</v>
      </c>
      <c r="AH5" t="n">
        <v>869764.9308976003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666.6454810898042</v>
      </c>
      <c r="AB6" t="n">
        <v>912.1337575500203</v>
      </c>
      <c r="AC6" t="n">
        <v>825.0809919172144</v>
      </c>
      <c r="AD6" t="n">
        <v>666645.4810898042</v>
      </c>
      <c r="AE6" t="n">
        <v>912133.7575500202</v>
      </c>
      <c r="AF6" t="n">
        <v>2.2815922589842e-06</v>
      </c>
      <c r="AG6" t="n">
        <v>20.45717592592593</v>
      </c>
      <c r="AH6" t="n">
        <v>825080.9919172145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643.939520978978</v>
      </c>
      <c r="AB7" t="n">
        <v>881.0664612101251</v>
      </c>
      <c r="AC7" t="n">
        <v>796.9787147367748</v>
      </c>
      <c r="AD7" t="n">
        <v>643939.5209789779</v>
      </c>
      <c r="AE7" t="n">
        <v>881066.4612101251</v>
      </c>
      <c r="AF7" t="n">
        <v>2.320383601692885e-06</v>
      </c>
      <c r="AG7" t="n">
        <v>20.11574074074074</v>
      </c>
      <c r="AH7" t="n">
        <v>796978.7147367748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625.0840589429902</v>
      </c>
      <c r="AB8" t="n">
        <v>855.2675862082103</v>
      </c>
      <c r="AC8" t="n">
        <v>773.6420481560942</v>
      </c>
      <c r="AD8" t="n">
        <v>625084.0589429901</v>
      </c>
      <c r="AE8" t="n">
        <v>855267.5862082103</v>
      </c>
      <c r="AF8" t="n">
        <v>2.344497139052337e-06</v>
      </c>
      <c r="AG8" t="n">
        <v>19.90740740740741</v>
      </c>
      <c r="AH8" t="n">
        <v>773642.0481560943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623.0280880400228</v>
      </c>
      <c r="AB9" t="n">
        <v>852.4545161157355</v>
      </c>
      <c r="AC9" t="n">
        <v>771.0974535250766</v>
      </c>
      <c r="AD9" t="n">
        <v>623028.0880400228</v>
      </c>
      <c r="AE9" t="n">
        <v>852454.5161157355</v>
      </c>
      <c r="AF9" t="n">
        <v>2.34731979392719e-06</v>
      </c>
      <c r="AG9" t="n">
        <v>19.88425925925926</v>
      </c>
      <c r="AH9" t="n">
        <v>771097.4535250766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625.1628051649114</v>
      </c>
      <c r="AB10" t="n">
        <v>855.3753302630812</v>
      </c>
      <c r="AC10" t="n">
        <v>773.739509269588</v>
      </c>
      <c r="AD10" t="n">
        <v>625162.8051649114</v>
      </c>
      <c r="AE10" t="n">
        <v>855375.3302630812</v>
      </c>
      <c r="AF10" t="n">
        <v>2.347158499362913e-06</v>
      </c>
      <c r="AG10" t="n">
        <v>19.88425925925926</v>
      </c>
      <c r="AH10" t="n">
        <v>773739.5092695879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1640.679490680139</v>
      </c>
      <c r="AB2" t="n">
        <v>2244.850060819253</v>
      </c>
      <c r="AC2" t="n">
        <v>2030.604721681512</v>
      </c>
      <c r="AD2" t="n">
        <v>1640679.49068014</v>
      </c>
      <c r="AE2" t="n">
        <v>2244850.060819253</v>
      </c>
      <c r="AF2" t="n">
        <v>1.264953380586249e-06</v>
      </c>
      <c r="AG2" t="n">
        <v>35.04050925925926</v>
      </c>
      <c r="AH2" t="n">
        <v>2030604.721681512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1026.538925867367</v>
      </c>
      <c r="AB3" t="n">
        <v>1404.555846072896</v>
      </c>
      <c r="AC3" t="n">
        <v>1270.507007430209</v>
      </c>
      <c r="AD3" t="n">
        <v>1026538.925867367</v>
      </c>
      <c r="AE3" t="n">
        <v>1404555.846072895</v>
      </c>
      <c r="AF3" t="n">
        <v>1.748386762655782e-06</v>
      </c>
      <c r="AG3" t="n">
        <v>25.35300925925926</v>
      </c>
      <c r="AH3" t="n">
        <v>1270507.007430209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884.9137031874915</v>
      </c>
      <c r="AB4" t="n">
        <v>1210.777968338432</v>
      </c>
      <c r="AC4" t="n">
        <v>1095.223018377763</v>
      </c>
      <c r="AD4" t="n">
        <v>884913.7031874915</v>
      </c>
      <c r="AE4" t="n">
        <v>1210777.968338432</v>
      </c>
      <c r="AF4" t="n">
        <v>1.932967632552419e-06</v>
      </c>
      <c r="AG4" t="n">
        <v>22.92824074074074</v>
      </c>
      <c r="AH4" t="n">
        <v>1095223.018377763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824.1138512979937</v>
      </c>
      <c r="AB5" t="n">
        <v>1127.588928683063</v>
      </c>
      <c r="AC5" t="n">
        <v>1019.973423910551</v>
      </c>
      <c r="AD5" t="n">
        <v>824113.8512979937</v>
      </c>
      <c r="AE5" t="n">
        <v>1127588.928683063</v>
      </c>
      <c r="AF5" t="n">
        <v>2.033759510056143e-06</v>
      </c>
      <c r="AG5" t="n">
        <v>21.79398148148148</v>
      </c>
      <c r="AH5" t="n">
        <v>1019973.423910551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782.4742586000252</v>
      </c>
      <c r="AB6" t="n">
        <v>1070.615800944522</v>
      </c>
      <c r="AC6" t="n">
        <v>968.4377315210902</v>
      </c>
      <c r="AD6" t="n">
        <v>782474.2586000252</v>
      </c>
      <c r="AE6" t="n">
        <v>1070615.800944522</v>
      </c>
      <c r="AF6" t="n">
        <v>2.098554288451394e-06</v>
      </c>
      <c r="AG6" t="n">
        <v>21.12268518518519</v>
      </c>
      <c r="AH6" t="n">
        <v>968437.7315210901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750.2513746687022</v>
      </c>
      <c r="AB7" t="n">
        <v>1026.527029576376</v>
      </c>
      <c r="AC7" t="n">
        <v>928.5567306133412</v>
      </c>
      <c r="AD7" t="n">
        <v>750251.3746687021</v>
      </c>
      <c r="AE7" t="n">
        <v>1026527.029576376</v>
      </c>
      <c r="AF7" t="n">
        <v>2.139299941059283e-06</v>
      </c>
      <c r="AG7" t="n">
        <v>20.71759259259259</v>
      </c>
      <c r="AH7" t="n">
        <v>928556.7306133412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721.0167240005836</v>
      </c>
      <c r="AB8" t="n">
        <v>986.5268907904946</v>
      </c>
      <c r="AC8" t="n">
        <v>892.3741489326364</v>
      </c>
      <c r="AD8" t="n">
        <v>721016.7240005836</v>
      </c>
      <c r="AE8" t="n">
        <v>986526.8907904946</v>
      </c>
      <c r="AF8" t="n">
        <v>2.173612069571188e-06</v>
      </c>
      <c r="AG8" t="n">
        <v>20.39351851851852</v>
      </c>
      <c r="AH8" t="n">
        <v>892374.1489326365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707.1400763959729</v>
      </c>
      <c r="AB9" t="n">
        <v>967.5402493433803</v>
      </c>
      <c r="AC9" t="n">
        <v>875.1995658973162</v>
      </c>
      <c r="AD9" t="n">
        <v>707140.0763959729</v>
      </c>
      <c r="AE9" t="n">
        <v>967540.2493433803</v>
      </c>
      <c r="AF9" t="n">
        <v>2.193295589721992e-06</v>
      </c>
      <c r="AG9" t="n">
        <v>20.20833333333334</v>
      </c>
      <c r="AH9" t="n">
        <v>875199.5658973162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691.5044704539768</v>
      </c>
      <c r="AB10" t="n">
        <v>946.1469234992903</v>
      </c>
      <c r="AC10" t="n">
        <v>855.8479890460648</v>
      </c>
      <c r="AD10" t="n">
        <v>691504.4704539768</v>
      </c>
      <c r="AE10" t="n">
        <v>946146.9234992904</v>
      </c>
      <c r="AF10" t="n">
        <v>2.212979109872795e-06</v>
      </c>
      <c r="AG10" t="n">
        <v>20.02893518518519</v>
      </c>
      <c r="AH10" t="n">
        <v>855847.9890460648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679.0068692739168</v>
      </c>
      <c r="AB11" t="n">
        <v>929.0471542094811</v>
      </c>
      <c r="AC11" t="n">
        <v>840.3801977375979</v>
      </c>
      <c r="AD11" t="n">
        <v>679006.8692739168</v>
      </c>
      <c r="AE11" t="n">
        <v>929047.1542094811</v>
      </c>
      <c r="AF11" t="n">
        <v>2.225386620629333e-06</v>
      </c>
      <c r="AG11" t="n">
        <v>19.91898148148148</v>
      </c>
      <c r="AH11" t="n">
        <v>840380.1977375979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676.5623671012155</v>
      </c>
      <c r="AB12" t="n">
        <v>925.7024784929669</v>
      </c>
      <c r="AC12" t="n">
        <v>837.3547331771856</v>
      </c>
      <c r="AD12" t="n">
        <v>676562.3671012155</v>
      </c>
      <c r="AE12" t="n">
        <v>925702.4784929669</v>
      </c>
      <c r="AF12" t="n">
        <v>2.230211763701319e-06</v>
      </c>
      <c r="AG12" t="n">
        <v>19.87268518518519</v>
      </c>
      <c r="AH12" t="n">
        <v>837354.7331771856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675.9205487137974</v>
      </c>
      <c r="AB13" t="n">
        <v>924.8243142602723</v>
      </c>
      <c r="AC13" t="n">
        <v>836.5603797063483</v>
      </c>
      <c r="AD13" t="n">
        <v>675920.5487137975</v>
      </c>
      <c r="AE13" t="n">
        <v>924824.3142602723</v>
      </c>
      <c r="AF13" t="n">
        <v>2.229905405411035e-06</v>
      </c>
      <c r="AG13" t="n">
        <v>19.87847222222222</v>
      </c>
      <c r="AH13" t="n">
        <v>836560.3797063483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935.8224212299798</v>
      </c>
      <c r="AB2" t="n">
        <v>1280.433522298294</v>
      </c>
      <c r="AC2" t="n">
        <v>1158.23074402988</v>
      </c>
      <c r="AD2" t="n">
        <v>935822.4212299798</v>
      </c>
      <c r="AE2" t="n">
        <v>1280433.522298294</v>
      </c>
      <c r="AF2" t="n">
        <v>1.846572059647104e-06</v>
      </c>
      <c r="AG2" t="n">
        <v>26.95601851851852</v>
      </c>
      <c r="AH2" t="n">
        <v>1158230.74402988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697.4415072149443</v>
      </c>
      <c r="AB3" t="n">
        <v>954.2702391192229</v>
      </c>
      <c r="AC3" t="n">
        <v>863.1960268243756</v>
      </c>
      <c r="AD3" t="n">
        <v>697441.5072149443</v>
      </c>
      <c r="AE3" t="n">
        <v>954270.2391192229</v>
      </c>
      <c r="AF3" t="n">
        <v>2.246916381646884e-06</v>
      </c>
      <c r="AG3" t="n">
        <v>22.15277777777778</v>
      </c>
      <c r="AH3" t="n">
        <v>863196.0268243756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624.7458722954085</v>
      </c>
      <c r="AB4" t="n">
        <v>854.8048643172472</v>
      </c>
      <c r="AC4" t="n">
        <v>773.2234877929703</v>
      </c>
      <c r="AD4" t="n">
        <v>624745.8722954085</v>
      </c>
      <c r="AE4" t="n">
        <v>854804.8643172472</v>
      </c>
      <c r="AF4" t="n">
        <v>2.393035608946052e-06</v>
      </c>
      <c r="AG4" t="n">
        <v>20.79861111111111</v>
      </c>
      <c r="AH4" t="n">
        <v>773223.4877929704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582.8024029095457</v>
      </c>
      <c r="AB5" t="n">
        <v>797.4159590882361</v>
      </c>
      <c r="AC5" t="n">
        <v>721.3116991331817</v>
      </c>
      <c r="AD5" t="n">
        <v>582802.4029095457</v>
      </c>
      <c r="AE5" t="n">
        <v>797415.9590882361</v>
      </c>
      <c r="AF5" t="n">
        <v>2.467256264130974e-06</v>
      </c>
      <c r="AG5" t="n">
        <v>20.17361111111111</v>
      </c>
      <c r="AH5" t="n">
        <v>721311.6991331817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570.6766276250934</v>
      </c>
      <c r="AB6" t="n">
        <v>780.8249383925978</v>
      </c>
      <c r="AC6" t="n">
        <v>706.3041021670913</v>
      </c>
      <c r="AD6" t="n">
        <v>570676.6276250933</v>
      </c>
      <c r="AE6" t="n">
        <v>780824.9383925978</v>
      </c>
      <c r="AF6" t="n">
        <v>2.492369162524945e-06</v>
      </c>
      <c r="AG6" t="n">
        <v>19.97106481481481</v>
      </c>
      <c r="AH6" t="n">
        <v>706304.1021670913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572.2812743950337</v>
      </c>
      <c r="AB7" t="n">
        <v>783.0204868952494</v>
      </c>
      <c r="AC7" t="n">
        <v>708.2901106021217</v>
      </c>
      <c r="AD7" t="n">
        <v>572281.2743950337</v>
      </c>
      <c r="AE7" t="n">
        <v>783020.4868952495</v>
      </c>
      <c r="AF7" t="n">
        <v>2.490563097914419e-06</v>
      </c>
      <c r="AG7" t="n">
        <v>19.98263888888889</v>
      </c>
      <c r="AH7" t="n">
        <v>708290.1106021217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740.129548692026</v>
      </c>
      <c r="AB2" t="n">
        <v>1012.677900731641</v>
      </c>
      <c r="AC2" t="n">
        <v>916.0293431881731</v>
      </c>
      <c r="AD2" t="n">
        <v>740129.5486920259</v>
      </c>
      <c r="AE2" t="n">
        <v>1012677.900731641</v>
      </c>
      <c r="AF2" t="n">
        <v>2.162680826840314e-06</v>
      </c>
      <c r="AG2" t="n">
        <v>24.48495370370371</v>
      </c>
      <c r="AH2" t="n">
        <v>916029.3431881731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573.6349678947123</v>
      </c>
      <c r="AB3" t="n">
        <v>784.872670062252</v>
      </c>
      <c r="AC3" t="n">
        <v>709.9655240072211</v>
      </c>
      <c r="AD3" t="n">
        <v>573634.9678947123</v>
      </c>
      <c r="AE3" t="n">
        <v>784872.6700622521</v>
      </c>
      <c r="AF3" t="n">
        <v>2.515502677758246e-06</v>
      </c>
      <c r="AG3" t="n">
        <v>21.0474537037037</v>
      </c>
      <c r="AH3" t="n">
        <v>709965.5240072211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528.5846146651705</v>
      </c>
      <c r="AB4" t="n">
        <v>723.232789292278</v>
      </c>
      <c r="AC4" t="n">
        <v>654.2084669458172</v>
      </c>
      <c r="AD4" t="n">
        <v>528584.6146651705</v>
      </c>
      <c r="AE4" t="n">
        <v>723232.789292278</v>
      </c>
      <c r="AF4" t="n">
        <v>2.61953754406885e-06</v>
      </c>
      <c r="AG4" t="n">
        <v>20.21412037037037</v>
      </c>
      <c r="AH4" t="n">
        <v>654208.4669458172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528.3085573959467</v>
      </c>
      <c r="AB5" t="n">
        <v>722.8550755577386</v>
      </c>
      <c r="AC5" t="n">
        <v>653.8668016799777</v>
      </c>
      <c r="AD5" t="n">
        <v>528308.5573959467</v>
      </c>
      <c r="AE5" t="n">
        <v>722855.0755577385</v>
      </c>
      <c r="AF5" t="n">
        <v>2.625393508399438e-06</v>
      </c>
      <c r="AG5" t="n">
        <v>20.16782407407408</v>
      </c>
      <c r="AH5" t="n">
        <v>653866.8016799777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607.8297540263005</v>
      </c>
      <c r="AB2" t="n">
        <v>831.6594850149859</v>
      </c>
      <c r="AC2" t="n">
        <v>752.2870710065731</v>
      </c>
      <c r="AD2" t="n">
        <v>607829.7540263005</v>
      </c>
      <c r="AE2" t="n">
        <v>831659.4850149859</v>
      </c>
      <c r="AF2" t="n">
        <v>2.43213256578938e-06</v>
      </c>
      <c r="AG2" t="n">
        <v>22.94560185185185</v>
      </c>
      <c r="AH2" t="n">
        <v>752287.0710065732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504.8344807838234</v>
      </c>
      <c r="AB3" t="n">
        <v>690.7368083338607</v>
      </c>
      <c r="AC3" t="n">
        <v>624.8138568016757</v>
      </c>
      <c r="AD3" t="n">
        <v>504834.4807838234</v>
      </c>
      <c r="AE3" t="n">
        <v>690736.8083338607</v>
      </c>
      <c r="AF3" t="n">
        <v>2.716490450914578e-06</v>
      </c>
      <c r="AG3" t="n">
        <v>20.54398148148148</v>
      </c>
      <c r="AH3" t="n">
        <v>624813.8568016756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503.8578486754511</v>
      </c>
      <c r="AB4" t="n">
        <v>689.4005371972179</v>
      </c>
      <c r="AC4" t="n">
        <v>623.6051175068457</v>
      </c>
      <c r="AD4" t="n">
        <v>503857.8486754511</v>
      </c>
      <c r="AE4" t="n">
        <v>689400.5371972179</v>
      </c>
      <c r="AF4" t="n">
        <v>2.72545799357875e-06</v>
      </c>
      <c r="AG4" t="n">
        <v>20.47453703703704</v>
      </c>
      <c r="AH4" t="n">
        <v>623605.1175068456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455.86278059223</v>
      </c>
      <c r="AB2" t="n">
        <v>623.7315676527892</v>
      </c>
      <c r="AC2" t="n">
        <v>564.2035022487595</v>
      </c>
      <c r="AD2" t="n">
        <v>455862.78059223</v>
      </c>
      <c r="AE2" t="n">
        <v>623731.5676527892</v>
      </c>
      <c r="AF2" t="n">
        <v>2.855131494922162e-06</v>
      </c>
      <c r="AG2" t="n">
        <v>21.88078703703704</v>
      </c>
      <c r="AH2" t="n">
        <v>564203.5022487595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1161.824702433882</v>
      </c>
      <c r="AB2" t="n">
        <v>1589.659813958436</v>
      </c>
      <c r="AC2" t="n">
        <v>1437.944912415804</v>
      </c>
      <c r="AD2" t="n">
        <v>1161824.702433882</v>
      </c>
      <c r="AE2" t="n">
        <v>1589659.813958436</v>
      </c>
      <c r="AF2" t="n">
        <v>1.596306853339595e-06</v>
      </c>
      <c r="AG2" t="n">
        <v>29.67013888888889</v>
      </c>
      <c r="AH2" t="n">
        <v>1437944.912415804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815.8003120707823</v>
      </c>
      <c r="AB3" t="n">
        <v>1116.213977544926</v>
      </c>
      <c r="AC3" t="n">
        <v>1009.684082144195</v>
      </c>
      <c r="AD3" t="n">
        <v>815800.3120707823</v>
      </c>
      <c r="AE3" t="n">
        <v>1116213.977544926</v>
      </c>
      <c r="AF3" t="n">
        <v>2.037734063783242e-06</v>
      </c>
      <c r="AG3" t="n">
        <v>23.24074074074074</v>
      </c>
      <c r="AH3" t="n">
        <v>1009684.082144195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721.5815269363329</v>
      </c>
      <c r="AB4" t="n">
        <v>987.2996790845338</v>
      </c>
      <c r="AC4" t="n">
        <v>893.0731833965077</v>
      </c>
      <c r="AD4" t="n">
        <v>721581.5269363329</v>
      </c>
      <c r="AE4" t="n">
        <v>987299.6790845337</v>
      </c>
      <c r="AF4" t="n">
        <v>2.197561157219734e-06</v>
      </c>
      <c r="AG4" t="n">
        <v>21.55092592592593</v>
      </c>
      <c r="AH4" t="n">
        <v>893073.1833965078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675.3657702259502</v>
      </c>
      <c r="AB5" t="n">
        <v>924.0652418581</v>
      </c>
      <c r="AC5" t="n">
        <v>835.8737521088748</v>
      </c>
      <c r="AD5" t="n">
        <v>675365.7702259502</v>
      </c>
      <c r="AE5" t="n">
        <v>924065.2418580999</v>
      </c>
      <c r="AF5" t="n">
        <v>2.281934804599675e-06</v>
      </c>
      <c r="AG5" t="n">
        <v>20.75231481481481</v>
      </c>
      <c r="AH5" t="n">
        <v>835873.7521088747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639.2231755111907</v>
      </c>
      <c r="AB6" t="n">
        <v>874.6133492706215</v>
      </c>
      <c r="AC6" t="n">
        <v>791.1414787437781</v>
      </c>
      <c r="AD6" t="n">
        <v>639223.1755111907</v>
      </c>
      <c r="AE6" t="n">
        <v>874613.3492706214</v>
      </c>
      <c r="AF6" t="n">
        <v>2.336519889762061e-06</v>
      </c>
      <c r="AG6" t="n">
        <v>20.27199074074074</v>
      </c>
      <c r="AH6" t="n">
        <v>791141.4787437781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616.5380623860468</v>
      </c>
      <c r="AB7" t="n">
        <v>843.5745766962413</v>
      </c>
      <c r="AC7" t="n">
        <v>763.0650030607057</v>
      </c>
      <c r="AD7" t="n">
        <v>616538.0623860469</v>
      </c>
      <c r="AE7" t="n">
        <v>843574.5766962413</v>
      </c>
      <c r="AF7" t="n">
        <v>2.369090900098837e-06</v>
      </c>
      <c r="AG7" t="n">
        <v>19.98842592592593</v>
      </c>
      <c r="AH7" t="n">
        <v>763065.0030607057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611.9947179342136</v>
      </c>
      <c r="AB8" t="n">
        <v>837.3581723790319</v>
      </c>
      <c r="AC8" t="n">
        <v>757.4418836467524</v>
      </c>
      <c r="AD8" t="n">
        <v>611994.7179342136</v>
      </c>
      <c r="AE8" t="n">
        <v>837358.1723790319</v>
      </c>
      <c r="AF8" t="n">
        <v>2.379402325481837e-06</v>
      </c>
      <c r="AG8" t="n">
        <v>19.90162037037037</v>
      </c>
      <c r="AH8" t="n">
        <v>757441.8836467525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613.0416347382076</v>
      </c>
      <c r="AB9" t="n">
        <v>838.7906101369662</v>
      </c>
      <c r="AC9" t="n">
        <v>758.7376115555086</v>
      </c>
      <c r="AD9" t="n">
        <v>613041.6347382076</v>
      </c>
      <c r="AE9" t="n">
        <v>838790.6101369662</v>
      </c>
      <c r="AF9" t="n">
        <v>2.378092938131615e-06</v>
      </c>
      <c r="AG9" t="n">
        <v>19.91319444444444</v>
      </c>
      <c r="AH9" t="n">
        <v>758737.6115555086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1532.836130515983</v>
      </c>
      <c r="AB2" t="n">
        <v>2097.294017729387</v>
      </c>
      <c r="AC2" t="n">
        <v>1897.131220247935</v>
      </c>
      <c r="AD2" t="n">
        <v>1532836.130515983</v>
      </c>
      <c r="AE2" t="n">
        <v>2097294.017729387</v>
      </c>
      <c r="AF2" t="n">
        <v>1.324260936514743e-06</v>
      </c>
      <c r="AG2" t="n">
        <v>33.87731481481482</v>
      </c>
      <c r="AH2" t="n">
        <v>1897131.220247935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979.8838558160535</v>
      </c>
      <c r="AB3" t="n">
        <v>1340.720320952264</v>
      </c>
      <c r="AC3" t="n">
        <v>1212.763855233368</v>
      </c>
      <c r="AD3" t="n">
        <v>979883.8558160535</v>
      </c>
      <c r="AE3" t="n">
        <v>1340720.320952264</v>
      </c>
      <c r="AF3" t="n">
        <v>1.800356152627688e-06</v>
      </c>
      <c r="AG3" t="n">
        <v>24.91898148148148</v>
      </c>
      <c r="AH3" t="n">
        <v>1212763.855233368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852.814480736854</v>
      </c>
      <c r="AB4" t="n">
        <v>1166.85839606372</v>
      </c>
      <c r="AC4" t="n">
        <v>1055.495068439442</v>
      </c>
      <c r="AD4" t="n">
        <v>852814.480736854</v>
      </c>
      <c r="AE4" t="n">
        <v>1166858.396063719</v>
      </c>
      <c r="AF4" t="n">
        <v>1.985306199134605e-06</v>
      </c>
      <c r="AG4" t="n">
        <v>22.59259259259259</v>
      </c>
      <c r="AH4" t="n">
        <v>1055495.068439442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789.5030377514944</v>
      </c>
      <c r="AB5" t="n">
        <v>1080.232886667414</v>
      </c>
      <c r="AC5" t="n">
        <v>977.1369760802535</v>
      </c>
      <c r="AD5" t="n">
        <v>789503.0377514944</v>
      </c>
      <c r="AE5" t="n">
        <v>1080232.886667414</v>
      </c>
      <c r="AF5" t="n">
        <v>2.079796604286296e-06</v>
      </c>
      <c r="AG5" t="n">
        <v>21.56828703703704</v>
      </c>
      <c r="AH5" t="n">
        <v>977136.9760802535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750.3409196271335</v>
      </c>
      <c r="AB6" t="n">
        <v>1026.649548938947</v>
      </c>
      <c r="AC6" t="n">
        <v>928.667556899905</v>
      </c>
      <c r="AD6" t="n">
        <v>750340.9196271335</v>
      </c>
      <c r="AE6" t="n">
        <v>1026649.548938947</v>
      </c>
      <c r="AF6" t="n">
        <v>2.140180546544841e-06</v>
      </c>
      <c r="AG6" t="n">
        <v>20.96064814814815</v>
      </c>
      <c r="AH6" t="n">
        <v>928667.556899905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725.7740788471257</v>
      </c>
      <c r="AB7" t="n">
        <v>993.0361135712167</v>
      </c>
      <c r="AC7" t="n">
        <v>898.2621406269178</v>
      </c>
      <c r="AD7" t="n">
        <v>725774.0788471256</v>
      </c>
      <c r="AE7" t="n">
        <v>993036.1135712167</v>
      </c>
      <c r="AF7" t="n">
        <v>2.183123683914846e-06</v>
      </c>
      <c r="AG7" t="n">
        <v>20.54976851851852</v>
      </c>
      <c r="AH7" t="n">
        <v>898262.1406269178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700.7089340927778</v>
      </c>
      <c r="AB8" t="n">
        <v>958.7408767221746</v>
      </c>
      <c r="AC8" t="n">
        <v>867.2399930490812</v>
      </c>
      <c r="AD8" t="n">
        <v>700708.9340927778</v>
      </c>
      <c r="AE8" t="n">
        <v>958740.8767221746</v>
      </c>
      <c r="AF8" t="n">
        <v>2.209401163280246e-06</v>
      </c>
      <c r="AG8" t="n">
        <v>20.30092592592593</v>
      </c>
      <c r="AH8" t="n">
        <v>867239.9930490813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681.4922787292246</v>
      </c>
      <c r="AB9" t="n">
        <v>932.4478010747597</v>
      </c>
      <c r="AC9" t="n">
        <v>843.4562916388923</v>
      </c>
      <c r="AD9" t="n">
        <v>681492.2787292246</v>
      </c>
      <c r="AE9" t="n">
        <v>932447.8010747597</v>
      </c>
      <c r="AF9" t="n">
        <v>2.234748466384924e-06</v>
      </c>
      <c r="AG9" t="n">
        <v>20.07523148148148</v>
      </c>
      <c r="AH9" t="n">
        <v>843456.2916388923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666.3796682169252</v>
      </c>
      <c r="AB10" t="n">
        <v>911.7700606505107</v>
      </c>
      <c r="AC10" t="n">
        <v>824.7520057393425</v>
      </c>
      <c r="AD10" t="n">
        <v>666379.6682169252</v>
      </c>
      <c r="AE10" t="n">
        <v>911770.0606505107</v>
      </c>
      <c r="AF10" t="n">
        <v>2.251801697831497e-06</v>
      </c>
      <c r="AG10" t="n">
        <v>19.91898148148148</v>
      </c>
      <c r="AH10" t="n">
        <v>824752.0057393425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661.1335572851076</v>
      </c>
      <c r="AB11" t="n">
        <v>904.592100231518</v>
      </c>
      <c r="AC11" t="n">
        <v>818.2590997884075</v>
      </c>
      <c r="AD11" t="n">
        <v>661133.5572851076</v>
      </c>
      <c r="AE11" t="n">
        <v>904592.1002315179</v>
      </c>
      <c r="AF11" t="n">
        <v>2.257460270084223e-06</v>
      </c>
      <c r="AG11" t="n">
        <v>19.87268518518519</v>
      </c>
      <c r="AH11" t="n">
        <v>818259.0997884076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662.4346984710088</v>
      </c>
      <c r="AB12" t="n">
        <v>906.3723790043658</v>
      </c>
      <c r="AC12" t="n">
        <v>819.8694712538121</v>
      </c>
      <c r="AD12" t="n">
        <v>662434.6984710088</v>
      </c>
      <c r="AE12" t="n">
        <v>906372.3790043659</v>
      </c>
      <c r="AF12" t="n">
        <v>2.258080387591371e-06</v>
      </c>
      <c r="AG12" t="n">
        <v>19.86689814814815</v>
      </c>
      <c r="AH12" t="n">
        <v>819869.4712538121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442.8468961111741</v>
      </c>
      <c r="AB2" t="n">
        <v>605.9226602855116</v>
      </c>
      <c r="AC2" t="n">
        <v>548.0942520056565</v>
      </c>
      <c r="AD2" t="n">
        <v>442846.8961111741</v>
      </c>
      <c r="AE2" t="n">
        <v>605922.6602855116</v>
      </c>
      <c r="AF2" t="n">
        <v>2.8098390489375e-06</v>
      </c>
      <c r="AG2" t="n">
        <v>23.54745370370371</v>
      </c>
      <c r="AH2" t="n">
        <v>548094.2520056565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804.5102553068357</v>
      </c>
      <c r="AB2" t="n">
        <v>1100.766423798343</v>
      </c>
      <c r="AC2" t="n">
        <v>995.7108212464075</v>
      </c>
      <c r="AD2" t="n">
        <v>804510.2553068356</v>
      </c>
      <c r="AE2" t="n">
        <v>1100766.423798343</v>
      </c>
      <c r="AF2" t="n">
        <v>2.046530068331216e-06</v>
      </c>
      <c r="AG2" t="n">
        <v>25.30092592592592</v>
      </c>
      <c r="AH2" t="n">
        <v>995710.8212464075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618.3129640889763</v>
      </c>
      <c r="AB3" t="n">
        <v>846.0030755093262</v>
      </c>
      <c r="AC3" t="n">
        <v>765.2617293554893</v>
      </c>
      <c r="AD3" t="n">
        <v>618312.9640889763</v>
      </c>
      <c r="AE3" t="n">
        <v>846003.0755093262</v>
      </c>
      <c r="AF3" t="n">
        <v>2.417203062695832e-06</v>
      </c>
      <c r="AG3" t="n">
        <v>21.41782407407407</v>
      </c>
      <c r="AH3" t="n">
        <v>765261.7293554893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552.6388945641953</v>
      </c>
      <c r="AB4" t="n">
        <v>756.144916250057</v>
      </c>
      <c r="AC4" t="n">
        <v>683.9795066992061</v>
      </c>
      <c r="AD4" t="n">
        <v>552638.8945641953</v>
      </c>
      <c r="AE4" t="n">
        <v>756144.9162500571</v>
      </c>
      <c r="AF4" t="n">
        <v>2.550781334621096e-06</v>
      </c>
      <c r="AG4" t="n">
        <v>20.30092592592593</v>
      </c>
      <c r="AH4" t="n">
        <v>683979.5066992061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541.9114070150238</v>
      </c>
      <c r="AB5" t="n">
        <v>741.4670945219311</v>
      </c>
      <c r="AC5" t="n">
        <v>670.7025156763603</v>
      </c>
      <c r="AD5" t="n">
        <v>541911.4070150238</v>
      </c>
      <c r="AE5" t="n">
        <v>741467.0945219311</v>
      </c>
      <c r="AF5" t="n">
        <v>2.57636967070323e-06</v>
      </c>
      <c r="AG5" t="n">
        <v>20.09837962962963</v>
      </c>
      <c r="AH5" t="n">
        <v>670702.5156763603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1014.560715009547</v>
      </c>
      <c r="AB2" t="n">
        <v>1388.16672953586</v>
      </c>
      <c r="AC2" t="n">
        <v>1255.682045173198</v>
      </c>
      <c r="AD2" t="n">
        <v>1014560.715009548</v>
      </c>
      <c r="AE2" t="n">
        <v>1388166.72953586</v>
      </c>
      <c r="AF2" t="n">
        <v>1.756142220659274e-06</v>
      </c>
      <c r="AG2" t="n">
        <v>27.84722222222222</v>
      </c>
      <c r="AH2" t="n">
        <v>1255682.045173198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739.5437133516756</v>
      </c>
      <c r="AB3" t="n">
        <v>1011.876334973743</v>
      </c>
      <c r="AC3" t="n">
        <v>915.3042777412041</v>
      </c>
      <c r="AD3" t="n">
        <v>739543.7133516755</v>
      </c>
      <c r="AE3" t="n">
        <v>1011876.334973743</v>
      </c>
      <c r="AF3" t="n">
        <v>2.17306016882522e-06</v>
      </c>
      <c r="AG3" t="n">
        <v>22.50578703703704</v>
      </c>
      <c r="AH3" t="n">
        <v>915304.2777412041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654.8201217737982</v>
      </c>
      <c r="AB4" t="n">
        <v>895.9537792358273</v>
      </c>
      <c r="AC4" t="n">
        <v>810.445208024586</v>
      </c>
      <c r="AD4" t="n">
        <v>654820.1217737981</v>
      </c>
      <c r="AE4" t="n">
        <v>895953.7792358273</v>
      </c>
      <c r="AF4" t="n">
        <v>2.322623356553985e-06</v>
      </c>
      <c r="AG4" t="n">
        <v>21.05324074074074</v>
      </c>
      <c r="AH4" t="n">
        <v>810445.208024586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611.6019393365982</v>
      </c>
      <c r="AB5" t="n">
        <v>836.8207553736057</v>
      </c>
      <c r="AC5" t="n">
        <v>756.9557569660549</v>
      </c>
      <c r="AD5" t="n">
        <v>611601.9393365982</v>
      </c>
      <c r="AE5" t="n">
        <v>836820.7553736058</v>
      </c>
      <c r="AF5" t="n">
        <v>2.402474888985444e-06</v>
      </c>
      <c r="AG5" t="n">
        <v>20.35300925925926</v>
      </c>
      <c r="AH5" t="n">
        <v>756955.7569660549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586.5753225972401</v>
      </c>
      <c r="AB6" t="n">
        <v>802.5782342544088</v>
      </c>
      <c r="AC6" t="n">
        <v>725.9812940027937</v>
      </c>
      <c r="AD6" t="n">
        <v>586575.3225972401</v>
      </c>
      <c r="AE6" t="n">
        <v>802578.2342544089</v>
      </c>
      <c r="AF6" t="n">
        <v>2.447005849399602e-06</v>
      </c>
      <c r="AG6" t="n">
        <v>19.98263888888889</v>
      </c>
      <c r="AH6" t="n">
        <v>725981.2940027937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585.4161673933683</v>
      </c>
      <c r="AB7" t="n">
        <v>800.992226966153</v>
      </c>
      <c r="AC7" t="n">
        <v>724.5466530241538</v>
      </c>
      <c r="AD7" t="n">
        <v>585416.1673933682</v>
      </c>
      <c r="AE7" t="n">
        <v>800992.226966153</v>
      </c>
      <c r="AF7" t="n">
        <v>2.452582781823386e-06</v>
      </c>
      <c r="AG7" t="n">
        <v>19.9363425925926</v>
      </c>
      <c r="AH7" t="n">
        <v>724546.6530241538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