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2156.774649723788</v>
      </c>
      <c r="AB2" t="n">
        <v>2950.994225934269</v>
      </c>
      <c r="AC2" t="n">
        <v>2669.355478757511</v>
      </c>
      <c r="AD2" t="n">
        <v>2156774.649723788</v>
      </c>
      <c r="AE2" t="n">
        <v>2950994.225934269</v>
      </c>
      <c r="AF2" t="n">
        <v>1.071654534660279e-06</v>
      </c>
      <c r="AG2" t="n">
        <v>40.88541666666667</v>
      </c>
      <c r="AH2" t="n">
        <v>2669355.478757511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1320.160079014106</v>
      </c>
      <c r="AB3" t="n">
        <v>1806.301261459318</v>
      </c>
      <c r="AC3" t="n">
        <v>1633.910404225383</v>
      </c>
      <c r="AD3" t="n">
        <v>1320160.079014106</v>
      </c>
      <c r="AE3" t="n">
        <v>1806301.261459318</v>
      </c>
      <c r="AF3" t="n">
        <v>1.506933743347713e-06</v>
      </c>
      <c r="AG3" t="n">
        <v>29.07407407407408</v>
      </c>
      <c r="AH3" t="n">
        <v>1633910.404225383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1126.969412625979</v>
      </c>
      <c r="AB4" t="n">
        <v>1541.969268736402</v>
      </c>
      <c r="AC4" t="n">
        <v>1394.80588589566</v>
      </c>
      <c r="AD4" t="n">
        <v>1126969.412625979</v>
      </c>
      <c r="AE4" t="n">
        <v>1541969.268736402</v>
      </c>
      <c r="AF4" t="n">
        <v>1.677895728600144e-06</v>
      </c>
      <c r="AG4" t="n">
        <v>26.11111111111111</v>
      </c>
      <c r="AH4" t="n">
        <v>1394805.88589566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1041.788188822694</v>
      </c>
      <c r="AB5" t="n">
        <v>1425.420560398375</v>
      </c>
      <c r="AC5" t="n">
        <v>1289.380422704275</v>
      </c>
      <c r="AD5" t="n">
        <v>1041788.188822694</v>
      </c>
      <c r="AE5" t="n">
        <v>1425420.560398375</v>
      </c>
      <c r="AF5" t="n">
        <v>1.768449552498243e-06</v>
      </c>
      <c r="AG5" t="n">
        <v>24.77430555555556</v>
      </c>
      <c r="AH5" t="n">
        <v>1289380.422704275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990.6658771591335</v>
      </c>
      <c r="AB6" t="n">
        <v>1355.472758223076</v>
      </c>
      <c r="AC6" t="n">
        <v>1226.10834059623</v>
      </c>
      <c r="AD6" t="n">
        <v>990665.8771591336</v>
      </c>
      <c r="AE6" t="n">
        <v>1355472.758223076</v>
      </c>
      <c r="AF6" t="n">
        <v>1.82614354397847e-06</v>
      </c>
      <c r="AG6" t="n">
        <v>23.99305555555556</v>
      </c>
      <c r="AH6" t="n">
        <v>1226108.34059623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950.2471411255084</v>
      </c>
      <c r="AB7" t="n">
        <v>1300.170060433085</v>
      </c>
      <c r="AC7" t="n">
        <v>1176.083654665492</v>
      </c>
      <c r="AD7" t="n">
        <v>950247.1411255084</v>
      </c>
      <c r="AE7" t="n">
        <v>1300170.060433085</v>
      </c>
      <c r="AF7" t="n">
        <v>1.868391899944305e-06</v>
      </c>
      <c r="AG7" t="n">
        <v>23.44907407407408</v>
      </c>
      <c r="AH7" t="n">
        <v>1176083.654665492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933.0793107057806</v>
      </c>
      <c r="AB8" t="n">
        <v>1276.68027746159</v>
      </c>
      <c r="AC8" t="n">
        <v>1154.835703612678</v>
      </c>
      <c r="AD8" t="n">
        <v>933079.3107057806</v>
      </c>
      <c r="AE8" t="n">
        <v>1276680.27746159</v>
      </c>
      <c r="AF8" t="n">
        <v>1.888531797232679e-06</v>
      </c>
      <c r="AG8" t="n">
        <v>23.20023148148148</v>
      </c>
      <c r="AH8" t="n">
        <v>1154835.703612678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903.2252339363836</v>
      </c>
      <c r="AB9" t="n">
        <v>1235.832612556787</v>
      </c>
      <c r="AC9" t="n">
        <v>1117.886482516333</v>
      </c>
      <c r="AD9" t="n">
        <v>903225.2339363836</v>
      </c>
      <c r="AE9" t="n">
        <v>1235832.612556787</v>
      </c>
      <c r="AF9" t="n">
        <v>1.913138814596292e-06</v>
      </c>
      <c r="AG9" t="n">
        <v>22.90509259259259</v>
      </c>
      <c r="AH9" t="n">
        <v>1117886.482516333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885.3965186542946</v>
      </c>
      <c r="AB10" t="n">
        <v>1211.438577760427</v>
      </c>
      <c r="AC10" t="n">
        <v>1095.820580163694</v>
      </c>
      <c r="AD10" t="n">
        <v>885396.5186542945</v>
      </c>
      <c r="AE10" t="n">
        <v>1211438.577760427</v>
      </c>
      <c r="AF10" t="n">
        <v>1.928887305709005e-06</v>
      </c>
      <c r="AG10" t="n">
        <v>22.71412037037037</v>
      </c>
      <c r="AH10" t="n">
        <v>1095820.580163694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867.0820539179794</v>
      </c>
      <c r="AB11" t="n">
        <v>1186.37991913104</v>
      </c>
      <c r="AC11" t="n">
        <v>1073.153484743847</v>
      </c>
      <c r="AD11" t="n">
        <v>867082.0539179794</v>
      </c>
      <c r="AE11" t="n">
        <v>1186379.91913104</v>
      </c>
      <c r="AF11" t="n">
        <v>1.94705864160829e-06</v>
      </c>
      <c r="AG11" t="n">
        <v>22.50578703703704</v>
      </c>
      <c r="AH11" t="n">
        <v>1073153.484743848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841.3796543780812</v>
      </c>
      <c r="AB12" t="n">
        <v>1151.212762170712</v>
      </c>
      <c r="AC12" t="n">
        <v>1041.342631886397</v>
      </c>
      <c r="AD12" t="n">
        <v>841379.6543780812</v>
      </c>
      <c r="AE12" t="n">
        <v>1151212.762170712</v>
      </c>
      <c r="AF12" t="n">
        <v>1.962882846620583e-06</v>
      </c>
      <c r="AG12" t="n">
        <v>22.32060185185185</v>
      </c>
      <c r="AH12" t="n">
        <v>1041342.631886397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829.8877282740785</v>
      </c>
      <c r="AB13" t="n">
        <v>1135.489001887217</v>
      </c>
      <c r="AC13" t="n">
        <v>1027.119525215923</v>
      </c>
      <c r="AD13" t="n">
        <v>829887.7282740786</v>
      </c>
      <c r="AE13" t="n">
        <v>1135489.001887216</v>
      </c>
      <c r="AF13" t="n">
        <v>1.965759974804636e-06</v>
      </c>
      <c r="AG13" t="n">
        <v>22.29166666666667</v>
      </c>
      <c r="AH13" t="n">
        <v>1027119.525215923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822.3013360605971</v>
      </c>
      <c r="AB14" t="n">
        <v>1125.108965372728</v>
      </c>
      <c r="AC14" t="n">
        <v>1017.730144817905</v>
      </c>
      <c r="AD14" t="n">
        <v>822301.3360605971</v>
      </c>
      <c r="AE14" t="n">
        <v>1125108.965372728</v>
      </c>
      <c r="AF14" t="n">
        <v>1.968561389089109e-06</v>
      </c>
      <c r="AG14" t="n">
        <v>22.25694444444445</v>
      </c>
      <c r="AH14" t="n">
        <v>1017730.144817905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824.3259160510407</v>
      </c>
      <c r="AB15" t="n">
        <v>1127.879085033818</v>
      </c>
      <c r="AC15" t="n">
        <v>1020.235888146428</v>
      </c>
      <c r="AD15" t="n">
        <v>824325.9160510408</v>
      </c>
      <c r="AE15" t="n">
        <v>1127879.085033818</v>
      </c>
      <c r="AF15" t="n">
        <v>1.96871281688827e-06</v>
      </c>
      <c r="AG15" t="n">
        <v>22.25694444444445</v>
      </c>
      <c r="AH15" t="n">
        <v>1020235.888146428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1649.939094561199</v>
      </c>
      <c r="AB2" t="n">
        <v>2257.519459354211</v>
      </c>
      <c r="AC2" t="n">
        <v>2042.064970601906</v>
      </c>
      <c r="AD2" t="n">
        <v>1649939.094561199</v>
      </c>
      <c r="AE2" t="n">
        <v>2257519.459354212</v>
      </c>
      <c r="AF2" t="n">
        <v>1.288092130467149e-06</v>
      </c>
      <c r="AG2" t="n">
        <v>35.7349537037037</v>
      </c>
      <c r="AH2" t="n">
        <v>2042064.970601906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1102.921661367681</v>
      </c>
      <c r="AB3" t="n">
        <v>1509.06607455289</v>
      </c>
      <c r="AC3" t="n">
        <v>1365.042926385099</v>
      </c>
      <c r="AD3" t="n">
        <v>1102921.661367681</v>
      </c>
      <c r="AE3" t="n">
        <v>1509066.07455289</v>
      </c>
      <c r="AF3" t="n">
        <v>1.696034368019851e-06</v>
      </c>
      <c r="AG3" t="n">
        <v>27.14120370370371</v>
      </c>
      <c r="AH3" t="n">
        <v>1365042.926385099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964.7393147749111</v>
      </c>
      <c r="AB4" t="n">
        <v>1319.998891769776</v>
      </c>
      <c r="AC4" t="n">
        <v>1194.020050169348</v>
      </c>
      <c r="AD4" t="n">
        <v>964739.3147749112</v>
      </c>
      <c r="AE4" t="n">
        <v>1319998.891769776</v>
      </c>
      <c r="AF4" t="n">
        <v>1.847471689193636e-06</v>
      </c>
      <c r="AG4" t="n">
        <v>24.91319444444444</v>
      </c>
      <c r="AH4" t="n">
        <v>1194020.050169348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901.9828326952804</v>
      </c>
      <c r="AB5" t="n">
        <v>1234.132704367836</v>
      </c>
      <c r="AC5" t="n">
        <v>1116.348811179098</v>
      </c>
      <c r="AD5" t="n">
        <v>901982.8326952804</v>
      </c>
      <c r="AE5" t="n">
        <v>1234132.704367836</v>
      </c>
      <c r="AF5" t="n">
        <v>1.931780281863915e-06</v>
      </c>
      <c r="AG5" t="n">
        <v>23.82523148148148</v>
      </c>
      <c r="AH5" t="n">
        <v>1116348.811179098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858.5639338062922</v>
      </c>
      <c r="AB6" t="n">
        <v>1174.725051401293</v>
      </c>
      <c r="AC6" t="n">
        <v>1062.610941232517</v>
      </c>
      <c r="AD6" t="n">
        <v>858563.9338062922</v>
      </c>
      <c r="AE6" t="n">
        <v>1174725.051401293</v>
      </c>
      <c r="AF6" t="n">
        <v>1.983160801547878e-06</v>
      </c>
      <c r="AG6" t="n">
        <v>23.21180555555556</v>
      </c>
      <c r="AH6" t="n">
        <v>1062610.941232517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826.4294089081824</v>
      </c>
      <c r="AB7" t="n">
        <v>1130.757176760515</v>
      </c>
      <c r="AC7" t="n">
        <v>1022.839298838156</v>
      </c>
      <c r="AD7" t="n">
        <v>826429.4089081824</v>
      </c>
      <c r="AE7" t="n">
        <v>1130757.176760515</v>
      </c>
      <c r="AF7" t="n">
        <v>2.013066491023373e-06</v>
      </c>
      <c r="AG7" t="n">
        <v>22.86458333333333</v>
      </c>
      <c r="AH7" t="n">
        <v>1022839.298838156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802.3306728883874</v>
      </c>
      <c r="AB8" t="n">
        <v>1097.784222977032</v>
      </c>
      <c r="AC8" t="n">
        <v>993.0132374859378</v>
      </c>
      <c r="AD8" t="n">
        <v>802330.6728883875</v>
      </c>
      <c r="AE8" t="n">
        <v>1097784.222977032</v>
      </c>
      <c r="AF8" t="n">
        <v>2.03947257853897e-06</v>
      </c>
      <c r="AG8" t="n">
        <v>22.56944444444444</v>
      </c>
      <c r="AH8" t="n">
        <v>993013.2374859378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773.6641182729106</v>
      </c>
      <c r="AB9" t="n">
        <v>1058.561378273004</v>
      </c>
      <c r="AC9" t="n">
        <v>957.5337660308531</v>
      </c>
      <c r="AD9" t="n">
        <v>773664.1182729106</v>
      </c>
      <c r="AE9" t="n">
        <v>1058561.378273004</v>
      </c>
      <c r="AF9" t="n">
        <v>2.059674826216566e-06</v>
      </c>
      <c r="AG9" t="n">
        <v>22.34953703703704</v>
      </c>
      <c r="AH9" t="n">
        <v>957533.7660308531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758.8291051364497</v>
      </c>
      <c r="AB10" t="n">
        <v>1038.263458825109</v>
      </c>
      <c r="AC10" t="n">
        <v>939.1730515267565</v>
      </c>
      <c r="AD10" t="n">
        <v>758829.1051364497</v>
      </c>
      <c r="AE10" t="n">
        <v>1038263.458825109</v>
      </c>
      <c r="AF10" t="n">
        <v>2.070014559279902e-06</v>
      </c>
      <c r="AG10" t="n">
        <v>22.2337962962963</v>
      </c>
      <c r="AH10" t="n">
        <v>939173.0515267565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761.0141097528423</v>
      </c>
      <c r="AB11" t="n">
        <v>1041.253078536858</v>
      </c>
      <c r="AC11" t="n">
        <v>941.8773461291737</v>
      </c>
      <c r="AD11" t="n">
        <v>761014.1097528422</v>
      </c>
      <c r="AE11" t="n">
        <v>1041253.078536858</v>
      </c>
      <c r="AF11" t="n">
        <v>2.066912639360901e-06</v>
      </c>
      <c r="AG11" t="n">
        <v>22.26851851851852</v>
      </c>
      <c r="AH11" t="n">
        <v>941877.3461291736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820.2750888712269</v>
      </c>
      <c r="AB2" t="n">
        <v>1122.336564576515</v>
      </c>
      <c r="AC2" t="n">
        <v>1015.222338062593</v>
      </c>
      <c r="AD2" t="n">
        <v>820275.0888712269</v>
      </c>
      <c r="AE2" t="n">
        <v>1122336.564576515</v>
      </c>
      <c r="AF2" t="n">
        <v>2.027326800421605e-06</v>
      </c>
      <c r="AG2" t="n">
        <v>26.77083333333333</v>
      </c>
      <c r="AH2" t="n">
        <v>1015222.338062593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651.6476275998748</v>
      </c>
      <c r="AB3" t="n">
        <v>891.6130327465002</v>
      </c>
      <c r="AC3" t="n">
        <v>806.5187362879244</v>
      </c>
      <c r="AD3" t="n">
        <v>651647.6275998747</v>
      </c>
      <c r="AE3" t="n">
        <v>891613.0327465001</v>
      </c>
      <c r="AF3" t="n">
        <v>2.325681024439238e-06</v>
      </c>
      <c r="AG3" t="n">
        <v>23.33912037037037</v>
      </c>
      <c r="AH3" t="n">
        <v>806518.7362879245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610.297469361511</v>
      </c>
      <c r="AB4" t="n">
        <v>835.0359220045378</v>
      </c>
      <c r="AC4" t="n">
        <v>755.3412655887013</v>
      </c>
      <c r="AD4" t="n">
        <v>610297.4693615111</v>
      </c>
      <c r="AE4" t="n">
        <v>835035.9220045379</v>
      </c>
      <c r="AF4" t="n">
        <v>2.392836517805043e-06</v>
      </c>
      <c r="AG4" t="n">
        <v>22.68518518518519</v>
      </c>
      <c r="AH4" t="n">
        <v>755341.2655887012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613.2155009260828</v>
      </c>
      <c r="AB5" t="n">
        <v>839.0285015256519</v>
      </c>
      <c r="AC5" t="n">
        <v>758.9527989239407</v>
      </c>
      <c r="AD5" t="n">
        <v>613215.5009260827</v>
      </c>
      <c r="AE5" t="n">
        <v>839028.5015256519</v>
      </c>
      <c r="AF5" t="n">
        <v>2.392648932628043e-06</v>
      </c>
      <c r="AG5" t="n">
        <v>22.68518518518519</v>
      </c>
      <c r="AH5" t="n">
        <v>758952.7989239407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1062.969201935349</v>
      </c>
      <c r="AB2" t="n">
        <v>1454.40135697946</v>
      </c>
      <c r="AC2" t="n">
        <v>1315.595332734465</v>
      </c>
      <c r="AD2" t="n">
        <v>1062969.201935349</v>
      </c>
      <c r="AE2" t="n">
        <v>1454401.35697946</v>
      </c>
      <c r="AF2" t="n">
        <v>1.721190798556298e-06</v>
      </c>
      <c r="AG2" t="n">
        <v>29.4675925925926</v>
      </c>
      <c r="AH2" t="n">
        <v>1315595.332734465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805.9233816988951</v>
      </c>
      <c r="AB3" t="n">
        <v>1102.699925670696</v>
      </c>
      <c r="AC3" t="n">
        <v>997.4597924137495</v>
      </c>
      <c r="AD3" t="n">
        <v>805923.3816988951</v>
      </c>
      <c r="AE3" t="n">
        <v>1102699.925670696</v>
      </c>
      <c r="AF3" t="n">
        <v>2.064342093374646e-06</v>
      </c>
      <c r="AG3" t="n">
        <v>24.57175925925926</v>
      </c>
      <c r="AH3" t="n">
        <v>997459.7924137495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725.5965548942168</v>
      </c>
      <c r="AB4" t="n">
        <v>992.7932174670426</v>
      </c>
      <c r="AC4" t="n">
        <v>898.0424261860193</v>
      </c>
      <c r="AD4" t="n">
        <v>725596.5548942167</v>
      </c>
      <c r="AE4" t="n">
        <v>992793.2174670426</v>
      </c>
      <c r="AF4" t="n">
        <v>2.18915625527026e-06</v>
      </c>
      <c r="AG4" t="n">
        <v>23.17129629629629</v>
      </c>
      <c r="AH4" t="n">
        <v>898042.4261860193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682.0345199701856</v>
      </c>
      <c r="AB5" t="n">
        <v>933.1897194626378</v>
      </c>
      <c r="AC5" t="n">
        <v>844.1274023771202</v>
      </c>
      <c r="AD5" t="n">
        <v>682034.5199701856</v>
      </c>
      <c r="AE5" t="n">
        <v>933189.7194626378</v>
      </c>
      <c r="AF5" t="n">
        <v>2.242798296759105e-06</v>
      </c>
      <c r="AG5" t="n">
        <v>22.61574074074074</v>
      </c>
      <c r="AH5" t="n">
        <v>844127.4023771202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658.7663540134513</v>
      </c>
      <c r="AB6" t="n">
        <v>901.3531882815998</v>
      </c>
      <c r="AC6" t="n">
        <v>815.3293050491484</v>
      </c>
      <c r="AD6" t="n">
        <v>658766.3540134513</v>
      </c>
      <c r="AE6" t="n">
        <v>901353.1882815999</v>
      </c>
      <c r="AF6" t="n">
        <v>2.265412098563226e-06</v>
      </c>
      <c r="AG6" t="n">
        <v>22.39004629629629</v>
      </c>
      <c r="AH6" t="n">
        <v>815329.3050491484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657.6798202996753</v>
      </c>
      <c r="AB2" t="n">
        <v>899.8665449199272</v>
      </c>
      <c r="AC2" t="n">
        <v>813.9845448433966</v>
      </c>
      <c r="AD2" t="n">
        <v>657679.8202996752</v>
      </c>
      <c r="AE2" t="n">
        <v>899866.5449199271</v>
      </c>
      <c r="AF2" t="n">
        <v>2.302115857471565e-06</v>
      </c>
      <c r="AG2" t="n">
        <v>25.01736111111111</v>
      </c>
      <c r="AH2" t="n">
        <v>813984.5448433966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573.2950729088413</v>
      </c>
      <c r="AB3" t="n">
        <v>784.4076107474747</v>
      </c>
      <c r="AC3" t="n">
        <v>709.5448493007312</v>
      </c>
      <c r="AD3" t="n">
        <v>573295.0729088413</v>
      </c>
      <c r="AE3" t="n">
        <v>784407.6107474747</v>
      </c>
      <c r="AF3" t="n">
        <v>2.492184210880862e-06</v>
      </c>
      <c r="AG3" t="n">
        <v>23.10763888888889</v>
      </c>
      <c r="AH3" t="n">
        <v>709544.8493007312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1759.783486167292</v>
      </c>
      <c r="AB2" t="n">
        <v>2407.813401942213</v>
      </c>
      <c r="AC2" t="n">
        <v>2178.015070248182</v>
      </c>
      <c r="AD2" t="n">
        <v>1759783.486167292</v>
      </c>
      <c r="AE2" t="n">
        <v>2407813.401942213</v>
      </c>
      <c r="AF2" t="n">
        <v>1.229777912285003e-06</v>
      </c>
      <c r="AG2" t="n">
        <v>36.93865740740741</v>
      </c>
      <c r="AH2" t="n">
        <v>2178015.070248182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1148.413489612074</v>
      </c>
      <c r="AB3" t="n">
        <v>1571.310000914686</v>
      </c>
      <c r="AC3" t="n">
        <v>1421.346379774825</v>
      </c>
      <c r="AD3" t="n">
        <v>1148413.489612074</v>
      </c>
      <c r="AE3" t="n">
        <v>1571310.000914686</v>
      </c>
      <c r="AF3" t="n">
        <v>1.646820744222848e-06</v>
      </c>
      <c r="AG3" t="n">
        <v>27.58101851851852</v>
      </c>
      <c r="AH3" t="n">
        <v>1421346.379774825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1007.037215290409</v>
      </c>
      <c r="AB4" t="n">
        <v>1377.872745306752</v>
      </c>
      <c r="AC4" t="n">
        <v>1246.370504351218</v>
      </c>
      <c r="AD4" t="n">
        <v>1007037.215290409</v>
      </c>
      <c r="AE4" t="n">
        <v>1377872.745306752</v>
      </c>
      <c r="AF4" t="n">
        <v>1.805144740462003e-06</v>
      </c>
      <c r="AG4" t="n">
        <v>25.16203703703704</v>
      </c>
      <c r="AH4" t="n">
        <v>1246370.504351218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934.4604951254961</v>
      </c>
      <c r="AB5" t="n">
        <v>1278.5700749182</v>
      </c>
      <c r="AC5" t="n">
        <v>1156.545141452377</v>
      </c>
      <c r="AD5" t="n">
        <v>934460.4951254961</v>
      </c>
      <c r="AE5" t="n">
        <v>1278570.0749182</v>
      </c>
      <c r="AF5" t="n">
        <v>1.888427715181758e-06</v>
      </c>
      <c r="AG5" t="n">
        <v>24.05671296296296</v>
      </c>
      <c r="AH5" t="n">
        <v>1156545.141452377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890.4105399372866</v>
      </c>
      <c r="AB6" t="n">
        <v>1218.298982882823</v>
      </c>
      <c r="AC6" t="n">
        <v>1102.026237849848</v>
      </c>
      <c r="AD6" t="n">
        <v>890410.5399372865</v>
      </c>
      <c r="AE6" t="n">
        <v>1218298.982882823</v>
      </c>
      <c r="AF6" t="n">
        <v>1.940312772947787e-06</v>
      </c>
      <c r="AG6" t="n">
        <v>23.41435185185185</v>
      </c>
      <c r="AH6" t="n">
        <v>1102026.237849848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859.8490723958807</v>
      </c>
      <c r="AB7" t="n">
        <v>1176.483434715881</v>
      </c>
      <c r="AC7" t="n">
        <v>1064.201506911468</v>
      </c>
      <c r="AD7" t="n">
        <v>859849.0723958807</v>
      </c>
      <c r="AE7" t="n">
        <v>1176483.434715881</v>
      </c>
      <c r="AF7" t="n">
        <v>1.968021434659449e-06</v>
      </c>
      <c r="AG7" t="n">
        <v>23.07870370370371</v>
      </c>
      <c r="AH7" t="n">
        <v>1064201.506911468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833.3967244128889</v>
      </c>
      <c r="AB8" t="n">
        <v>1140.290165210321</v>
      </c>
      <c r="AC8" t="n">
        <v>1031.462472249946</v>
      </c>
      <c r="AD8" t="n">
        <v>833396.724412889</v>
      </c>
      <c r="AE8" t="n">
        <v>1140290.165210321</v>
      </c>
      <c r="AF8" t="n">
        <v>2.000675268291322e-06</v>
      </c>
      <c r="AG8" t="n">
        <v>22.70254629629629</v>
      </c>
      <c r="AH8" t="n">
        <v>1031462.472249946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813.7013238727586</v>
      </c>
      <c r="AB9" t="n">
        <v>1113.342049291567</v>
      </c>
      <c r="AC9" t="n">
        <v>1007.086246692559</v>
      </c>
      <c r="AD9" t="n">
        <v>813701.3238727587</v>
      </c>
      <c r="AE9" t="n">
        <v>1113342.049291567</v>
      </c>
      <c r="AF9" t="n">
        <v>2.020141976802631e-06</v>
      </c>
      <c r="AG9" t="n">
        <v>22.48842592592593</v>
      </c>
      <c r="AH9" t="n">
        <v>1007086.246692559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784.2996844154562</v>
      </c>
      <c r="AB10" t="n">
        <v>1073.113429077298</v>
      </c>
      <c r="AC10" t="n">
        <v>970.6969895303173</v>
      </c>
      <c r="AD10" t="n">
        <v>784299.6844154563</v>
      </c>
      <c r="AE10" t="n">
        <v>1073113.429077298</v>
      </c>
      <c r="AF10" t="n">
        <v>2.03796029467387e-06</v>
      </c>
      <c r="AG10" t="n">
        <v>22.29166666666667</v>
      </c>
      <c r="AH10" t="n">
        <v>970696.9895303173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771.0515731724095</v>
      </c>
      <c r="AB11" t="n">
        <v>1054.986778809143</v>
      </c>
      <c r="AC11" t="n">
        <v>954.3003213228413</v>
      </c>
      <c r="AD11" t="n">
        <v>771051.5731724094</v>
      </c>
      <c r="AE11" t="n">
        <v>1054986.778809143</v>
      </c>
      <c r="AF11" t="n">
        <v>2.048557091645752e-06</v>
      </c>
      <c r="AG11" t="n">
        <v>22.17592592592593</v>
      </c>
      <c r="AH11" t="n">
        <v>954300.3213228413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777.3518719023499</v>
      </c>
      <c r="AB12" t="n">
        <v>1063.607125481011</v>
      </c>
      <c r="AC12" t="n">
        <v>962.0979542070786</v>
      </c>
      <c r="AD12" t="n">
        <v>777351.8719023499</v>
      </c>
      <c r="AE12" t="n">
        <v>1063607.125481011</v>
      </c>
      <c r="AF12" t="n">
        <v>2.041335570746396e-06</v>
      </c>
      <c r="AG12" t="n">
        <v>22.25115740740741</v>
      </c>
      <c r="AH12" t="n">
        <v>962097.9542070786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574.4398360787219</v>
      </c>
      <c r="AB2" t="n">
        <v>785.9739262198922</v>
      </c>
      <c r="AC2" t="n">
        <v>710.9616778227987</v>
      </c>
      <c r="AD2" t="n">
        <v>574439.8360787219</v>
      </c>
      <c r="AE2" t="n">
        <v>785973.9262198922</v>
      </c>
      <c r="AF2" t="n">
        <v>2.480863644205999e-06</v>
      </c>
      <c r="AG2" t="n">
        <v>24.07986111111111</v>
      </c>
      <c r="AH2" t="n">
        <v>710961.6778227987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550.1062221588218</v>
      </c>
      <c r="AB3" t="n">
        <v>752.6796021314042</v>
      </c>
      <c r="AC3" t="n">
        <v>680.8449172964387</v>
      </c>
      <c r="AD3" t="n">
        <v>550106.2221588218</v>
      </c>
      <c r="AE3" t="n">
        <v>752679.6021314042</v>
      </c>
      <c r="AF3" t="n">
        <v>2.540433278942032e-06</v>
      </c>
      <c r="AG3" t="n">
        <v>23.51851851851852</v>
      </c>
      <c r="AH3" t="n">
        <v>680844.9172964387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1338.109856054828</v>
      </c>
      <c r="AB2" t="n">
        <v>1830.860938294709</v>
      </c>
      <c r="AC2" t="n">
        <v>1656.126139973327</v>
      </c>
      <c r="AD2" t="n">
        <v>1338109.856054829</v>
      </c>
      <c r="AE2" t="n">
        <v>1830860.938294709</v>
      </c>
      <c r="AF2" t="n">
        <v>1.482705907473027e-06</v>
      </c>
      <c r="AG2" t="n">
        <v>32.44212962962963</v>
      </c>
      <c r="AH2" t="n">
        <v>1656126.139973327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953.9509809294823</v>
      </c>
      <c r="AB3" t="n">
        <v>1305.237817454762</v>
      </c>
      <c r="AC3" t="n">
        <v>1180.667752069661</v>
      </c>
      <c r="AD3" t="n">
        <v>953950.9809294823</v>
      </c>
      <c r="AE3" t="n">
        <v>1305237.817454762</v>
      </c>
      <c r="AF3" t="n">
        <v>1.862047224907126e-06</v>
      </c>
      <c r="AG3" t="n">
        <v>25.83333333333333</v>
      </c>
      <c r="AH3" t="n">
        <v>1180667.752069661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846.5562501730917</v>
      </c>
      <c r="AB4" t="n">
        <v>1158.295608912733</v>
      </c>
      <c r="AC4" t="n">
        <v>1047.749501676199</v>
      </c>
      <c r="AD4" t="n">
        <v>846556.2501730917</v>
      </c>
      <c r="AE4" t="n">
        <v>1158295.608912733</v>
      </c>
      <c r="AF4" t="n">
        <v>2.002762573376874e-06</v>
      </c>
      <c r="AG4" t="n">
        <v>24.01620370370371</v>
      </c>
      <c r="AH4" t="n">
        <v>1047749.501676199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793.9668072087134</v>
      </c>
      <c r="AB5" t="n">
        <v>1086.34041296639</v>
      </c>
      <c r="AC5" t="n">
        <v>982.6616086412229</v>
      </c>
      <c r="AD5" t="n">
        <v>793966.8072087134</v>
      </c>
      <c r="AE5" t="n">
        <v>1086340.41296639</v>
      </c>
      <c r="AF5" t="n">
        <v>2.076735792596056e-06</v>
      </c>
      <c r="AG5" t="n">
        <v>23.15972222222222</v>
      </c>
      <c r="AH5" t="n">
        <v>982661.6086412228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756.869237033624</v>
      </c>
      <c r="AB6" t="n">
        <v>1035.581880823544</v>
      </c>
      <c r="AC6" t="n">
        <v>936.747399566043</v>
      </c>
      <c r="AD6" t="n">
        <v>756869.237033624</v>
      </c>
      <c r="AE6" t="n">
        <v>1035581.880823544</v>
      </c>
      <c r="AF6" t="n">
        <v>2.115550953691964e-06</v>
      </c>
      <c r="AG6" t="n">
        <v>22.73726851851852</v>
      </c>
      <c r="AH6" t="n">
        <v>936747.3995660429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717.5442969674598</v>
      </c>
      <c r="AB7" t="n">
        <v>981.7757629311056</v>
      </c>
      <c r="AC7" t="n">
        <v>888.0764620478978</v>
      </c>
      <c r="AD7" t="n">
        <v>717544.2969674598</v>
      </c>
      <c r="AE7" t="n">
        <v>981775.7629311057</v>
      </c>
      <c r="AF7" t="n">
        <v>2.152703795254856e-06</v>
      </c>
      <c r="AG7" t="n">
        <v>22.34375</v>
      </c>
      <c r="AH7" t="n">
        <v>888076.4620478979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710.0178496694872</v>
      </c>
      <c r="AB8" t="n">
        <v>971.4777456945991</v>
      </c>
      <c r="AC8" t="n">
        <v>878.7612731230855</v>
      </c>
      <c r="AD8" t="n">
        <v>710017.8496694872</v>
      </c>
      <c r="AE8" t="n">
        <v>971477.7456945991</v>
      </c>
      <c r="AF8" t="n">
        <v>2.159934885223473e-06</v>
      </c>
      <c r="AG8" t="n">
        <v>22.26851851851852</v>
      </c>
      <c r="AH8" t="n">
        <v>878761.2731230855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712.4824967211433</v>
      </c>
      <c r="AB9" t="n">
        <v>974.8499845232291</v>
      </c>
      <c r="AC9" t="n">
        <v>881.8116702108778</v>
      </c>
      <c r="AD9" t="n">
        <v>712482.4967211434</v>
      </c>
      <c r="AE9" t="n">
        <v>974849.9845232291</v>
      </c>
      <c r="AF9" t="n">
        <v>2.159269957410267e-06</v>
      </c>
      <c r="AG9" t="n">
        <v>22.27430555555556</v>
      </c>
      <c r="AH9" t="n">
        <v>881811.6702108778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1539.638598375724</v>
      </c>
      <c r="AB2" t="n">
        <v>2106.601454358786</v>
      </c>
      <c r="AC2" t="n">
        <v>1905.550368188493</v>
      </c>
      <c r="AD2" t="n">
        <v>1539638.598375724</v>
      </c>
      <c r="AE2" t="n">
        <v>2106601.454358786</v>
      </c>
      <c r="AF2" t="n">
        <v>1.348261262793746e-06</v>
      </c>
      <c r="AG2" t="n">
        <v>34.61226851851852</v>
      </c>
      <c r="AH2" t="n">
        <v>1905550.368188493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1047.812970243276</v>
      </c>
      <c r="AB3" t="n">
        <v>1433.663932132613</v>
      </c>
      <c r="AC3" t="n">
        <v>1296.837058609842</v>
      </c>
      <c r="AD3" t="n">
        <v>1047812.970243276</v>
      </c>
      <c r="AE3" t="n">
        <v>1433663.932132613</v>
      </c>
      <c r="AF3" t="n">
        <v>1.751094437076241e-06</v>
      </c>
      <c r="AG3" t="n">
        <v>26.6550925925926</v>
      </c>
      <c r="AH3" t="n">
        <v>1296837.058609842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927.0191177075204</v>
      </c>
      <c r="AB4" t="n">
        <v>1268.388454044524</v>
      </c>
      <c r="AC4" t="n">
        <v>1147.33524018489</v>
      </c>
      <c r="AD4" t="n">
        <v>927019.1177075204</v>
      </c>
      <c r="AE4" t="n">
        <v>1268388.454044524</v>
      </c>
      <c r="AF4" t="n">
        <v>1.898114432414978e-06</v>
      </c>
      <c r="AG4" t="n">
        <v>24.58912037037037</v>
      </c>
      <c r="AH4" t="n">
        <v>1147335.24018489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861.5340163614023</v>
      </c>
      <c r="AB5" t="n">
        <v>1178.788849383989</v>
      </c>
      <c r="AC5" t="n">
        <v>1066.286896039322</v>
      </c>
      <c r="AD5" t="n">
        <v>861534.0163614023</v>
      </c>
      <c r="AE5" t="n">
        <v>1178788.849383989</v>
      </c>
      <c r="AF5" t="n">
        <v>1.975616470550208e-06</v>
      </c>
      <c r="AG5" t="n">
        <v>23.62268518518519</v>
      </c>
      <c r="AH5" t="n">
        <v>1066286.896039322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816.1236839575656</v>
      </c>
      <c r="AB6" t="n">
        <v>1116.656429226584</v>
      </c>
      <c r="AC6" t="n">
        <v>1010.08430685834</v>
      </c>
      <c r="AD6" t="n">
        <v>816123.6839575656</v>
      </c>
      <c r="AE6" t="n">
        <v>1116656.429226584</v>
      </c>
      <c r="AF6" t="n">
        <v>2.031827626200839e-06</v>
      </c>
      <c r="AG6" t="n">
        <v>22.96875</v>
      </c>
      <c r="AH6" t="n">
        <v>1010084.30685834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793.5651975171683</v>
      </c>
      <c r="AB7" t="n">
        <v>1085.790912868649</v>
      </c>
      <c r="AC7" t="n">
        <v>982.164552061582</v>
      </c>
      <c r="AD7" t="n">
        <v>793565.1975171682</v>
      </c>
      <c r="AE7" t="n">
        <v>1085790.912868649</v>
      </c>
      <c r="AF7" t="n">
        <v>2.058118640178035e-06</v>
      </c>
      <c r="AG7" t="n">
        <v>22.67361111111111</v>
      </c>
      <c r="AH7" t="n">
        <v>982164.552061582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762.6888349273241</v>
      </c>
      <c r="AB8" t="n">
        <v>1043.544511404244</v>
      </c>
      <c r="AC8" t="n">
        <v>943.9500878597428</v>
      </c>
      <c r="AD8" t="n">
        <v>762688.8349273241</v>
      </c>
      <c r="AE8" t="n">
        <v>1043544.511404244</v>
      </c>
      <c r="AF8" t="n">
        <v>2.080538584612576e-06</v>
      </c>
      <c r="AG8" t="n">
        <v>22.43055555555556</v>
      </c>
      <c r="AH8" t="n">
        <v>943950.0878597428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743.0329142013674</v>
      </c>
      <c r="AB9" t="n">
        <v>1016.650413508969</v>
      </c>
      <c r="AC9" t="n">
        <v>919.6227249214891</v>
      </c>
      <c r="AD9" t="n">
        <v>743032.9142013674</v>
      </c>
      <c r="AE9" t="n">
        <v>1016650.413508969</v>
      </c>
      <c r="AF9" t="n">
        <v>2.098361633965215e-06</v>
      </c>
      <c r="AG9" t="n">
        <v>22.23958333333333</v>
      </c>
      <c r="AH9" t="n">
        <v>919622.724921489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743.5802968999832</v>
      </c>
      <c r="AB10" t="n">
        <v>1017.399366666035</v>
      </c>
      <c r="AC10" t="n">
        <v>920.3001990404073</v>
      </c>
      <c r="AD10" t="n">
        <v>743580.2968999832</v>
      </c>
      <c r="AE10" t="n">
        <v>1017399.366666035</v>
      </c>
      <c r="AF10" t="n">
        <v>2.098280986683076e-06</v>
      </c>
      <c r="AG10" t="n">
        <v>22.23958333333333</v>
      </c>
      <c r="AH10" t="n">
        <v>920300.1990404073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2017.435890120774</v>
      </c>
      <c r="AB2" t="n">
        <v>2760.344787853199</v>
      </c>
      <c r="AC2" t="n">
        <v>2496.901355468731</v>
      </c>
      <c r="AD2" t="n">
        <v>2017435.890120774</v>
      </c>
      <c r="AE2" t="n">
        <v>2760344.787853199</v>
      </c>
      <c r="AF2" t="n">
        <v>1.121577700732928e-06</v>
      </c>
      <c r="AG2" t="n">
        <v>39.51967592592593</v>
      </c>
      <c r="AH2" t="n">
        <v>2496901.355468731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1261.518209545557</v>
      </c>
      <c r="AB3" t="n">
        <v>1726.064868555756</v>
      </c>
      <c r="AC3" t="n">
        <v>1561.331660048052</v>
      </c>
      <c r="AD3" t="n">
        <v>1261518.209545557</v>
      </c>
      <c r="AE3" t="n">
        <v>1726064.868555756</v>
      </c>
      <c r="AF3" t="n">
        <v>1.551857919438034e-06</v>
      </c>
      <c r="AG3" t="n">
        <v>28.55902777777778</v>
      </c>
      <c r="AH3" t="n">
        <v>1561331.660048052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1090.729875595257</v>
      </c>
      <c r="AB4" t="n">
        <v>1492.384735395431</v>
      </c>
      <c r="AC4" t="n">
        <v>1349.953630824421</v>
      </c>
      <c r="AD4" t="n">
        <v>1090729.875595257</v>
      </c>
      <c r="AE4" t="n">
        <v>1492384.735395431</v>
      </c>
      <c r="AF4" t="n">
        <v>1.716525500466155e-06</v>
      </c>
      <c r="AG4" t="n">
        <v>25.82175925925926</v>
      </c>
      <c r="AH4" t="n">
        <v>1349953.630824421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1008.991836670512</v>
      </c>
      <c r="AB5" t="n">
        <v>1380.547144510818</v>
      </c>
      <c r="AC5" t="n">
        <v>1248.789662648791</v>
      </c>
      <c r="AD5" t="n">
        <v>1008991.836670512</v>
      </c>
      <c r="AE5" t="n">
        <v>1380547.144510818</v>
      </c>
      <c r="AF5" t="n">
        <v>1.805675762939054e-06</v>
      </c>
      <c r="AG5" t="n">
        <v>24.54861111111111</v>
      </c>
      <c r="AH5" t="n">
        <v>1248789.662648791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961.227779451322</v>
      </c>
      <c r="AB6" t="n">
        <v>1315.194254222037</v>
      </c>
      <c r="AC6" t="n">
        <v>1189.673960485814</v>
      </c>
      <c r="AD6" t="n">
        <v>961227.779451322</v>
      </c>
      <c r="AE6" t="n">
        <v>1315194.254222037</v>
      </c>
      <c r="AF6" t="n">
        <v>1.861126613480616e-06</v>
      </c>
      <c r="AG6" t="n">
        <v>23.81365740740741</v>
      </c>
      <c r="AH6" t="n">
        <v>1189673.960485814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913.7219980482196</v>
      </c>
      <c r="AB7" t="n">
        <v>1250.194748299151</v>
      </c>
      <c r="AC7" t="n">
        <v>1130.877916180829</v>
      </c>
      <c r="AD7" t="n">
        <v>913721.9980482196</v>
      </c>
      <c r="AE7" t="n">
        <v>1250194.748299151</v>
      </c>
      <c r="AF7" t="n">
        <v>1.913284112401616e-06</v>
      </c>
      <c r="AG7" t="n">
        <v>23.16550925925926</v>
      </c>
      <c r="AH7" t="n">
        <v>1130877.916180829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892.0961721562007</v>
      </c>
      <c r="AB8" t="n">
        <v>1220.605339249587</v>
      </c>
      <c r="AC8" t="n">
        <v>1104.112478801959</v>
      </c>
      <c r="AD8" t="n">
        <v>892096.1721562007</v>
      </c>
      <c r="AE8" t="n">
        <v>1220605.339249587</v>
      </c>
      <c r="AF8" t="n">
        <v>1.927223414609578e-06</v>
      </c>
      <c r="AG8" t="n">
        <v>22.99768518518519</v>
      </c>
      <c r="AH8" t="n">
        <v>1104112.478801959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873.1514379559331</v>
      </c>
      <c r="AB9" t="n">
        <v>1194.684318134095</v>
      </c>
      <c r="AC9" t="n">
        <v>1080.665323561348</v>
      </c>
      <c r="AD9" t="n">
        <v>873151.4379559332</v>
      </c>
      <c r="AE9" t="n">
        <v>1194684.318134095</v>
      </c>
      <c r="AF9" t="n">
        <v>1.947136703478095e-06</v>
      </c>
      <c r="AG9" t="n">
        <v>22.76041666666667</v>
      </c>
      <c r="AH9" t="n">
        <v>1080665.323561348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856.1178695531278</v>
      </c>
      <c r="AB10" t="n">
        <v>1171.378238377374</v>
      </c>
      <c r="AC10" t="n">
        <v>1059.58354334632</v>
      </c>
      <c r="AD10" t="n">
        <v>856117.8695531278</v>
      </c>
      <c r="AE10" t="n">
        <v>1171378.238377374</v>
      </c>
      <c r="AF10" t="n">
        <v>1.964062999016334e-06</v>
      </c>
      <c r="AG10" t="n">
        <v>22.56944444444444</v>
      </c>
      <c r="AH10" t="n">
        <v>1059583.54334632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829.545228464552</v>
      </c>
      <c r="AB11" t="n">
        <v>1135.020378537797</v>
      </c>
      <c r="AC11" t="n">
        <v>1026.695626621256</v>
      </c>
      <c r="AD11" t="n">
        <v>829545.228464552</v>
      </c>
      <c r="AE11" t="n">
        <v>1135020.378537797</v>
      </c>
      <c r="AF11" t="n">
        <v>1.978155480369439e-06</v>
      </c>
      <c r="AG11" t="n">
        <v>22.40740740740741</v>
      </c>
      <c r="AH11" t="n">
        <v>1026695.626621256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817.3110672167327</v>
      </c>
      <c r="AB12" t="n">
        <v>1118.281059385429</v>
      </c>
      <c r="AC12" t="n">
        <v>1011.553884595007</v>
      </c>
      <c r="AD12" t="n">
        <v>817311.0672167327</v>
      </c>
      <c r="AE12" t="n">
        <v>1118281.059385429</v>
      </c>
      <c r="AF12" t="n">
        <v>1.983669929594566e-06</v>
      </c>
      <c r="AG12" t="n">
        <v>22.34375</v>
      </c>
      <c r="AH12" t="n">
        <v>1011553.884595007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807.273783518113</v>
      </c>
      <c r="AB13" t="n">
        <v>1104.547605015273</v>
      </c>
      <c r="AC13" t="n">
        <v>999.1311318349148</v>
      </c>
      <c r="AD13" t="n">
        <v>807273.783518113</v>
      </c>
      <c r="AE13" t="n">
        <v>1104547.605015273</v>
      </c>
      <c r="AF13" t="n">
        <v>1.992018193004829e-06</v>
      </c>
      <c r="AG13" t="n">
        <v>22.25115740740741</v>
      </c>
      <c r="AH13" t="n">
        <v>999131.1318349148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809.749766319483</v>
      </c>
      <c r="AB14" t="n">
        <v>1107.935353916759</v>
      </c>
      <c r="AC14" t="n">
        <v>1002.195558735979</v>
      </c>
      <c r="AD14" t="n">
        <v>809749.7663194831</v>
      </c>
      <c r="AE14" t="n">
        <v>1107935.353916759</v>
      </c>
      <c r="AF14" t="n">
        <v>1.991865013859686e-06</v>
      </c>
      <c r="AG14" t="n">
        <v>22.25115740740741</v>
      </c>
      <c r="AH14" t="n">
        <v>1002195.558735979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1154.084726286955</v>
      </c>
      <c r="AB2" t="n">
        <v>1579.069637130562</v>
      </c>
      <c r="AC2" t="n">
        <v>1428.365447200976</v>
      </c>
      <c r="AD2" t="n">
        <v>1154084.726286955</v>
      </c>
      <c r="AE2" t="n">
        <v>1579069.637130562</v>
      </c>
      <c r="AF2" t="n">
        <v>1.6356925155991e-06</v>
      </c>
      <c r="AG2" t="n">
        <v>30.42824074074074</v>
      </c>
      <c r="AH2" t="n">
        <v>1428365.447200976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848.6467535561757</v>
      </c>
      <c r="AB3" t="n">
        <v>1161.155927867969</v>
      </c>
      <c r="AC3" t="n">
        <v>1050.336835804829</v>
      </c>
      <c r="AD3" t="n">
        <v>848646.7535561756</v>
      </c>
      <c r="AE3" t="n">
        <v>1161155.927867969</v>
      </c>
      <c r="AF3" t="n">
        <v>1.994153339250031e-06</v>
      </c>
      <c r="AG3" t="n">
        <v>24.95949074074074</v>
      </c>
      <c r="AH3" t="n">
        <v>1050336.835804829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764.3392771293786</v>
      </c>
      <c r="AB4" t="n">
        <v>1045.802719237466</v>
      </c>
      <c r="AC4" t="n">
        <v>945.9927755067768</v>
      </c>
      <c r="AD4" t="n">
        <v>764339.2771293786</v>
      </c>
      <c r="AE4" t="n">
        <v>1045802.719237466</v>
      </c>
      <c r="AF4" t="n">
        <v>2.123071951210862e-06</v>
      </c>
      <c r="AG4" t="n">
        <v>23.44328703703704</v>
      </c>
      <c r="AH4" t="n">
        <v>945992.7755067768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712.2458292252139</v>
      </c>
      <c r="AB5" t="n">
        <v>974.5261656142656</v>
      </c>
      <c r="AC5" t="n">
        <v>881.5187561241032</v>
      </c>
      <c r="AD5" t="n">
        <v>712245.829225214</v>
      </c>
      <c r="AE5" t="n">
        <v>974526.1656142656</v>
      </c>
      <c r="AF5" t="n">
        <v>2.19763661870255e-06</v>
      </c>
      <c r="AG5" t="n">
        <v>22.65046296296296</v>
      </c>
      <c r="AH5" t="n">
        <v>881518.7561241032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677.9845858350808</v>
      </c>
      <c r="AB6" t="n">
        <v>927.6484209085032</v>
      </c>
      <c r="AC6" t="n">
        <v>839.114957579731</v>
      </c>
      <c r="AD6" t="n">
        <v>677984.5858350808</v>
      </c>
      <c r="AE6" t="n">
        <v>927648.4209085032</v>
      </c>
      <c r="AF6" t="n">
        <v>2.226963667854414e-06</v>
      </c>
      <c r="AG6" t="n">
        <v>22.34953703703704</v>
      </c>
      <c r="AH6" t="n">
        <v>839114.957579731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678.4718869034506</v>
      </c>
      <c r="AB7" t="n">
        <v>928.3151677284527</v>
      </c>
      <c r="AC7" t="n">
        <v>839.7180710189695</v>
      </c>
      <c r="AD7" t="n">
        <v>678471.8869034506</v>
      </c>
      <c r="AE7" t="n">
        <v>928315.1677284527</v>
      </c>
      <c r="AF7" t="n">
        <v>2.226275643240881e-06</v>
      </c>
      <c r="AG7" t="n">
        <v>22.35532407407408</v>
      </c>
      <c r="AH7" t="n">
        <v>839718.0710189694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897.1711888956894</v>
      </c>
      <c r="AB2" t="n">
        <v>1227.549201046492</v>
      </c>
      <c r="AC2" t="n">
        <v>1110.393628174739</v>
      </c>
      <c r="AD2" t="n">
        <v>897171.1888956894</v>
      </c>
      <c r="AE2" t="n">
        <v>1227549.201046492</v>
      </c>
      <c r="AF2" t="n">
        <v>1.914717337216974e-06</v>
      </c>
      <c r="AG2" t="n">
        <v>27.65625</v>
      </c>
      <c r="AH2" t="n">
        <v>1110393.628174739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707.646440099077</v>
      </c>
      <c r="AB3" t="n">
        <v>968.2330785011575</v>
      </c>
      <c r="AC3" t="n">
        <v>875.8262724126669</v>
      </c>
      <c r="AD3" t="n">
        <v>707646.4400990771</v>
      </c>
      <c r="AE3" t="n">
        <v>968233.0785011575</v>
      </c>
      <c r="AF3" t="n">
        <v>2.228468926116764e-06</v>
      </c>
      <c r="AG3" t="n">
        <v>23.76157407407408</v>
      </c>
      <c r="AH3" t="n">
        <v>875826.2724126668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635.2242725642185</v>
      </c>
      <c r="AB4" t="n">
        <v>869.1418738394273</v>
      </c>
      <c r="AC4" t="n">
        <v>786.1921932484729</v>
      </c>
      <c r="AD4" t="n">
        <v>635224.2725642185</v>
      </c>
      <c r="AE4" t="n">
        <v>869141.8738394273</v>
      </c>
      <c r="AF4" t="n">
        <v>2.341013240595254e-06</v>
      </c>
      <c r="AG4" t="n">
        <v>22.62152777777778</v>
      </c>
      <c r="AH4" t="n">
        <v>786192.1932484729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632.5341846176042</v>
      </c>
      <c r="AB5" t="n">
        <v>865.461176832565</v>
      </c>
      <c r="AC5" t="n">
        <v>782.8627767980548</v>
      </c>
      <c r="AD5" t="n">
        <v>632534.1846176041</v>
      </c>
      <c r="AE5" t="n">
        <v>865461.176832565</v>
      </c>
      <c r="AF5" t="n">
        <v>2.343483725547221e-06</v>
      </c>
      <c r="AG5" t="n">
        <v>22.59259259259259</v>
      </c>
      <c r="AH5" t="n">
        <v>782862.7767980548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743.6952758096407</v>
      </c>
      <c r="AB2" t="n">
        <v>1017.55668588274</v>
      </c>
      <c r="AC2" t="n">
        <v>920.4425039318691</v>
      </c>
      <c r="AD2" t="n">
        <v>743695.2758096408</v>
      </c>
      <c r="AE2" t="n">
        <v>1017556.68588274</v>
      </c>
      <c r="AF2" t="n">
        <v>2.153463766870484e-06</v>
      </c>
      <c r="AG2" t="n">
        <v>25.91435185185185</v>
      </c>
      <c r="AH2" t="n">
        <v>920442.5039318691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594.402157213276</v>
      </c>
      <c r="AB3" t="n">
        <v>813.2872546716427</v>
      </c>
      <c r="AC3" t="n">
        <v>735.6682605416114</v>
      </c>
      <c r="AD3" t="n">
        <v>594402.157213276</v>
      </c>
      <c r="AE3" t="n">
        <v>813287.2546716427</v>
      </c>
      <c r="AF3" t="n">
        <v>2.431939715409505e-06</v>
      </c>
      <c r="AG3" t="n">
        <v>22.94560185185185</v>
      </c>
      <c r="AH3" t="n">
        <v>735668.2605416114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590.6349186368752</v>
      </c>
      <c r="AB4" t="n">
        <v>808.132752652575</v>
      </c>
      <c r="AC4" t="n">
        <v>731.0056969608545</v>
      </c>
      <c r="AD4" t="n">
        <v>590634.9186368752</v>
      </c>
      <c r="AE4" t="n">
        <v>808132.752652575</v>
      </c>
      <c r="AF4" t="n">
        <v>2.441003683263614e-06</v>
      </c>
      <c r="AG4" t="n">
        <v>22.85879629629629</v>
      </c>
      <c r="AH4" t="n">
        <v>731005.6969608545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526.307424060249</v>
      </c>
      <c r="AB2" t="n">
        <v>720.117036644065</v>
      </c>
      <c r="AC2" t="n">
        <v>651.3900773573636</v>
      </c>
      <c r="AD2" t="n">
        <v>526307.424060249</v>
      </c>
      <c r="AE2" t="n">
        <v>720117.0366440651</v>
      </c>
      <c r="AF2" t="n">
        <v>2.574691735988031e-06</v>
      </c>
      <c r="AG2" t="n">
        <v>24.25925925925926</v>
      </c>
      <c r="AH2" t="n">
        <v>651390.0773573635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1430.872396960866</v>
      </c>
      <c r="AB2" t="n">
        <v>1957.782739156828</v>
      </c>
      <c r="AC2" t="n">
        <v>1770.934702297032</v>
      </c>
      <c r="AD2" t="n">
        <v>1430872.396960866</v>
      </c>
      <c r="AE2" t="n">
        <v>1957782.739156828</v>
      </c>
      <c r="AF2" t="n">
        <v>1.41454752178688e-06</v>
      </c>
      <c r="AG2" t="n">
        <v>33.47800925925926</v>
      </c>
      <c r="AH2" t="n">
        <v>1770934.702297032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997.0419001453561</v>
      </c>
      <c r="AB3" t="n">
        <v>1364.196714163108</v>
      </c>
      <c r="AC3" t="n">
        <v>1233.999694425494</v>
      </c>
      <c r="AD3" t="n">
        <v>997041.9001453561</v>
      </c>
      <c r="AE3" t="n">
        <v>1364196.714163108</v>
      </c>
      <c r="AF3" t="n">
        <v>1.804253931896752e-06</v>
      </c>
      <c r="AG3" t="n">
        <v>26.25</v>
      </c>
      <c r="AH3" t="n">
        <v>1233999.694425494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883.2751189004864</v>
      </c>
      <c r="AB4" t="n">
        <v>1208.535985027714</v>
      </c>
      <c r="AC4" t="n">
        <v>1093.195006807577</v>
      </c>
      <c r="AD4" t="n">
        <v>883275.1189004864</v>
      </c>
      <c r="AE4" t="n">
        <v>1208535.985027714</v>
      </c>
      <c r="AF4" t="n">
        <v>1.948777560677523e-06</v>
      </c>
      <c r="AG4" t="n">
        <v>24.29976851851852</v>
      </c>
      <c r="AH4" t="n">
        <v>1093195.006807577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828.2229043552203</v>
      </c>
      <c r="AB5" t="n">
        <v>1133.211116354587</v>
      </c>
      <c r="AC5" t="n">
        <v>1025.059037881495</v>
      </c>
      <c r="AD5" t="n">
        <v>828222.9043552203</v>
      </c>
      <c r="AE5" t="n">
        <v>1133211.116354587</v>
      </c>
      <c r="AF5" t="n">
        <v>2.024803863699798e-06</v>
      </c>
      <c r="AG5" t="n">
        <v>23.39120370370371</v>
      </c>
      <c r="AH5" t="n">
        <v>1025059.037881495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790.5732574496063</v>
      </c>
      <c r="AB6" t="n">
        <v>1081.697208473131</v>
      </c>
      <c r="AC6" t="n">
        <v>978.4615450680218</v>
      </c>
      <c r="AD6" t="n">
        <v>790573.2574496063</v>
      </c>
      <c r="AE6" t="n">
        <v>1081697.208473131</v>
      </c>
      <c r="AF6" t="n">
        <v>2.064822014590962e-06</v>
      </c>
      <c r="AG6" t="n">
        <v>22.93402777777778</v>
      </c>
      <c r="AH6" t="n">
        <v>978461.5450680217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762.0914759749888</v>
      </c>
      <c r="AB7" t="n">
        <v>1042.727178532042</v>
      </c>
      <c r="AC7" t="n">
        <v>943.21076008973</v>
      </c>
      <c r="AD7" t="n">
        <v>762091.4759749889</v>
      </c>
      <c r="AE7" t="n">
        <v>1042727.178532042</v>
      </c>
      <c r="AF7" t="n">
        <v>2.100257309756349e-06</v>
      </c>
      <c r="AG7" t="n">
        <v>22.55208333333333</v>
      </c>
      <c r="AH7" t="n">
        <v>943210.76008973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729.8558347051849</v>
      </c>
      <c r="AB8" t="n">
        <v>998.6209520105726</v>
      </c>
      <c r="AC8" t="n">
        <v>903.3139699239919</v>
      </c>
      <c r="AD8" t="n">
        <v>729855.8347051849</v>
      </c>
      <c r="AE8" t="n">
        <v>998620.9520105727</v>
      </c>
      <c r="AF8" t="n">
        <v>2.12595403650446e-06</v>
      </c>
      <c r="AG8" t="n">
        <v>22.27430555555556</v>
      </c>
      <c r="AH8" t="n">
        <v>903313.9699239918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726.7497667354875</v>
      </c>
      <c r="AB9" t="n">
        <v>994.3710927843852</v>
      </c>
      <c r="AC9" t="n">
        <v>899.4697112976366</v>
      </c>
      <c r="AD9" t="n">
        <v>726749.7667354875</v>
      </c>
      <c r="AE9" t="n">
        <v>994371.0927843852</v>
      </c>
      <c r="AF9" t="n">
        <v>2.127181587145293e-06</v>
      </c>
      <c r="AG9" t="n">
        <v>22.26273148148148</v>
      </c>
      <c r="AH9" t="n">
        <v>899469.7112976366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1883.616872641998</v>
      </c>
      <c r="AB2" t="n">
        <v>2577.247704460347</v>
      </c>
      <c r="AC2" t="n">
        <v>2331.278800736523</v>
      </c>
      <c r="AD2" t="n">
        <v>1883616.872641998</v>
      </c>
      <c r="AE2" t="n">
        <v>2577247.704460348</v>
      </c>
      <c r="AF2" t="n">
        <v>1.174890131980447e-06</v>
      </c>
      <c r="AG2" t="n">
        <v>38.17708333333334</v>
      </c>
      <c r="AH2" t="n">
        <v>2331278.800736523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1205.176115983544</v>
      </c>
      <c r="AB3" t="n">
        <v>1648.97513050647</v>
      </c>
      <c r="AC3" t="n">
        <v>1491.599258402063</v>
      </c>
      <c r="AD3" t="n">
        <v>1205176.115983544</v>
      </c>
      <c r="AE3" t="n">
        <v>1648975.13050647</v>
      </c>
      <c r="AF3" t="n">
        <v>1.597422698413476e-06</v>
      </c>
      <c r="AG3" t="n">
        <v>28.07870370370371</v>
      </c>
      <c r="AH3" t="n">
        <v>1491599.258402063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1044.230143769086</v>
      </c>
      <c r="AB4" t="n">
        <v>1428.761750887477</v>
      </c>
      <c r="AC4" t="n">
        <v>1292.402734662488</v>
      </c>
      <c r="AD4" t="n">
        <v>1044230.143769086</v>
      </c>
      <c r="AE4" t="n">
        <v>1428761.750887477</v>
      </c>
      <c r="AF4" t="n">
        <v>1.760126029351456e-06</v>
      </c>
      <c r="AG4" t="n">
        <v>25.48611111111111</v>
      </c>
      <c r="AH4" t="n">
        <v>1292402.734662488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967.2107660325107</v>
      </c>
      <c r="AB5" t="n">
        <v>1323.380440413158</v>
      </c>
      <c r="AC5" t="n">
        <v>1197.07886855624</v>
      </c>
      <c r="AD5" t="n">
        <v>967210.7660325107</v>
      </c>
      <c r="AE5" t="n">
        <v>1323380.440413158</v>
      </c>
      <c r="AF5" t="n">
        <v>1.846787450975401e-06</v>
      </c>
      <c r="AG5" t="n">
        <v>24.28819444444444</v>
      </c>
      <c r="AH5" t="n">
        <v>1197078.868556239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921.490777120494</v>
      </c>
      <c r="AB6" t="n">
        <v>1260.824334560181</v>
      </c>
      <c r="AC6" t="n">
        <v>1140.493029647824</v>
      </c>
      <c r="AD6" t="n">
        <v>921490.7771204941</v>
      </c>
      <c r="AE6" t="n">
        <v>1260824.334560181</v>
      </c>
      <c r="AF6" t="n">
        <v>1.900040041901744e-06</v>
      </c>
      <c r="AG6" t="n">
        <v>23.61111111111111</v>
      </c>
      <c r="AH6" t="n">
        <v>1140493.029647824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900.026166785755</v>
      </c>
      <c r="AB7" t="n">
        <v>1231.455507748415</v>
      </c>
      <c r="AC7" t="n">
        <v>1113.927122447566</v>
      </c>
      <c r="AD7" t="n">
        <v>900026.166785755</v>
      </c>
      <c r="AE7" t="n">
        <v>1231455.507748415</v>
      </c>
      <c r="AF7" t="n">
        <v>1.926705094709111e-06</v>
      </c>
      <c r="AG7" t="n">
        <v>23.28125</v>
      </c>
      <c r="AH7" t="n">
        <v>1113927.122447566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863.1133323254824</v>
      </c>
      <c r="AB8" t="n">
        <v>1180.949739160547</v>
      </c>
      <c r="AC8" t="n">
        <v>1068.241553528432</v>
      </c>
      <c r="AD8" t="n">
        <v>863113.3323254824</v>
      </c>
      <c r="AE8" t="n">
        <v>1180949.739160547</v>
      </c>
      <c r="AF8" t="n">
        <v>1.963136998254062e-06</v>
      </c>
      <c r="AG8" t="n">
        <v>22.85300925925926</v>
      </c>
      <c r="AH8" t="n">
        <v>1068241.553528432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844.3605387285329</v>
      </c>
      <c r="AB9" t="n">
        <v>1155.291339646336</v>
      </c>
      <c r="AC9" t="n">
        <v>1045.031955652067</v>
      </c>
      <c r="AD9" t="n">
        <v>844360.5387285328</v>
      </c>
      <c r="AE9" t="n">
        <v>1155291.339646336</v>
      </c>
      <c r="AF9" t="n">
        <v>1.983988449431916e-06</v>
      </c>
      <c r="AG9" t="n">
        <v>22.60995370370371</v>
      </c>
      <c r="AH9" t="n">
        <v>1045031.955652067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816.3114898588556</v>
      </c>
      <c r="AB10" t="n">
        <v>1116.913393546141</v>
      </c>
      <c r="AC10" t="n">
        <v>1010.31674686389</v>
      </c>
      <c r="AD10" t="n">
        <v>816311.4898588556</v>
      </c>
      <c r="AE10" t="n">
        <v>1116913.393546141</v>
      </c>
      <c r="AF10" t="n">
        <v>1.999878960552586e-06</v>
      </c>
      <c r="AG10" t="n">
        <v>22.43055555555556</v>
      </c>
      <c r="AH10" t="n">
        <v>1010316.74686389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797.1441543394133</v>
      </c>
      <c r="AB11" t="n">
        <v>1090.687799485276</v>
      </c>
      <c r="AC11" t="n">
        <v>986.5940866923421</v>
      </c>
      <c r="AD11" t="n">
        <v>797144.1543394133</v>
      </c>
      <c r="AE11" t="n">
        <v>1090687.799485276</v>
      </c>
      <c r="AF11" t="n">
        <v>2.017242250752732e-06</v>
      </c>
      <c r="AG11" t="n">
        <v>22.23958333333333</v>
      </c>
      <c r="AH11" t="n">
        <v>986594.0866923421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791.3030934354888</v>
      </c>
      <c r="AB12" t="n">
        <v>1082.695802267107</v>
      </c>
      <c r="AC12" t="n">
        <v>979.3648344718356</v>
      </c>
      <c r="AD12" t="n">
        <v>791303.0934354888</v>
      </c>
      <c r="AE12" t="n">
        <v>1082695.802267107</v>
      </c>
      <c r="AF12" t="n">
        <v>2.017319765441126e-06</v>
      </c>
      <c r="AG12" t="n">
        <v>22.2337962962963</v>
      </c>
      <c r="AH12" t="n">
        <v>979364.8344718356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793.0879767062549</v>
      </c>
      <c r="AB13" t="n">
        <v>1085.137958301661</v>
      </c>
      <c r="AC13" t="n">
        <v>981.5739145620402</v>
      </c>
      <c r="AD13" t="n">
        <v>793087.976706255</v>
      </c>
      <c r="AE13" t="n">
        <v>1085137.958301662</v>
      </c>
      <c r="AF13" t="n">
        <v>2.016699647933978e-06</v>
      </c>
      <c r="AG13" t="n">
        <v>22.24537037037037</v>
      </c>
      <c r="AH13" t="n">
        <v>981573.9145620401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511.7835718186237</v>
      </c>
      <c r="AB2" t="n">
        <v>700.2448612599343</v>
      </c>
      <c r="AC2" t="n">
        <v>633.4144745011206</v>
      </c>
      <c r="AD2" t="n">
        <v>511783.5718186237</v>
      </c>
      <c r="AE2" t="n">
        <v>700244.8612599343</v>
      </c>
      <c r="AF2" t="n">
        <v>2.556935241310151e-06</v>
      </c>
      <c r="AG2" t="n">
        <v>25.8738425925926</v>
      </c>
      <c r="AH2" t="n">
        <v>633414.4745011206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983.1999830040725</v>
      </c>
      <c r="AB2" t="n">
        <v>1345.257592468117</v>
      </c>
      <c r="AC2" t="n">
        <v>1216.868095923849</v>
      </c>
      <c r="AD2" t="n">
        <v>983199.9830040724</v>
      </c>
      <c r="AE2" t="n">
        <v>1345257.592468117</v>
      </c>
      <c r="AF2" t="n">
        <v>1.813372012981424e-06</v>
      </c>
      <c r="AG2" t="n">
        <v>28.55324074074074</v>
      </c>
      <c r="AH2" t="n">
        <v>1216868.095923849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753.6942829604027</v>
      </c>
      <c r="AB3" t="n">
        <v>1031.237768591475</v>
      </c>
      <c r="AC3" t="n">
        <v>932.8178833084024</v>
      </c>
      <c r="AD3" t="n">
        <v>753694.2829604027</v>
      </c>
      <c r="AE3" t="n">
        <v>1031237.768591475</v>
      </c>
      <c r="AF3" t="n">
        <v>2.142441593785927e-06</v>
      </c>
      <c r="AG3" t="n">
        <v>24.16666666666667</v>
      </c>
      <c r="AH3" t="n">
        <v>932817.8833084024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677.7831627360455</v>
      </c>
      <c r="AB4" t="n">
        <v>927.3728249382431</v>
      </c>
      <c r="AC4" t="n">
        <v>838.8656641020709</v>
      </c>
      <c r="AD4" t="n">
        <v>677783.1627360454</v>
      </c>
      <c r="AE4" t="n">
        <v>927372.824938243</v>
      </c>
      <c r="AF4" t="n">
        <v>2.261525773245087e-06</v>
      </c>
      <c r="AG4" t="n">
        <v>22.89351851851852</v>
      </c>
      <c r="AH4" t="n">
        <v>838865.664102071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649.0749704404823</v>
      </c>
      <c r="AB5" t="n">
        <v>888.0930097233958</v>
      </c>
      <c r="AC5" t="n">
        <v>803.3346593217617</v>
      </c>
      <c r="AD5" t="n">
        <v>649074.9704404823</v>
      </c>
      <c r="AE5" t="n">
        <v>888093.0097233958</v>
      </c>
      <c r="AF5" t="n">
        <v>2.302413429152553e-06</v>
      </c>
      <c r="AG5" t="n">
        <v>22.48842592592593</v>
      </c>
      <c r="AH5" t="n">
        <v>803334.6593217617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650.3354453198888</v>
      </c>
      <c r="AB6" t="n">
        <v>889.8176470616266</v>
      </c>
      <c r="AC6" t="n">
        <v>804.8946996929757</v>
      </c>
      <c r="AD6" t="n">
        <v>650335.4453198888</v>
      </c>
      <c r="AE6" t="n">
        <v>889817.6470616267</v>
      </c>
      <c r="AF6" t="n">
        <v>2.305634338589465e-06</v>
      </c>
      <c r="AG6" t="n">
        <v>22.45370370370371</v>
      </c>
      <c r="AH6" t="n">
        <v>804894.6996929757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1239.174809362164</v>
      </c>
      <c r="AB2" t="n">
        <v>1695.49364270359</v>
      </c>
      <c r="AC2" t="n">
        <v>1533.678109084232</v>
      </c>
      <c r="AD2" t="n">
        <v>1239174.809362164</v>
      </c>
      <c r="AE2" t="n">
        <v>1695493.64270359</v>
      </c>
      <c r="AF2" t="n">
        <v>1.557654125758219e-06</v>
      </c>
      <c r="AG2" t="n">
        <v>31.39467592592593</v>
      </c>
      <c r="AH2" t="n">
        <v>1533678.109084232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901.4631317345041</v>
      </c>
      <c r="AB3" t="n">
        <v>1233.421626585713</v>
      </c>
      <c r="AC3" t="n">
        <v>1115.705597662497</v>
      </c>
      <c r="AD3" t="n">
        <v>901463.1317345041</v>
      </c>
      <c r="AE3" t="n">
        <v>1233421.626585713</v>
      </c>
      <c r="AF3" t="n">
        <v>1.925224671871284e-06</v>
      </c>
      <c r="AG3" t="n">
        <v>25.39930555555556</v>
      </c>
      <c r="AH3" t="n">
        <v>1115705.597662498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802.2353555613263</v>
      </c>
      <c r="AB4" t="n">
        <v>1097.653805605044</v>
      </c>
      <c r="AC4" t="n">
        <v>992.8952669648894</v>
      </c>
      <c r="AD4" t="n">
        <v>802235.3555613263</v>
      </c>
      <c r="AE4" t="n">
        <v>1097653.805605044</v>
      </c>
      <c r="AF4" t="n">
        <v>2.059324546970465e-06</v>
      </c>
      <c r="AG4" t="n">
        <v>23.74421296296297</v>
      </c>
      <c r="AH4" t="n">
        <v>992895.2669648894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751.2884289202436</v>
      </c>
      <c r="AB5" t="n">
        <v>1027.94597295494</v>
      </c>
      <c r="AC5" t="n">
        <v>929.8402520273543</v>
      </c>
      <c r="AD5" t="n">
        <v>751288.4289202436</v>
      </c>
      <c r="AE5" t="n">
        <v>1027945.97295494</v>
      </c>
      <c r="AF5" t="n">
        <v>2.131402173599073e-06</v>
      </c>
      <c r="AG5" t="n">
        <v>22.94560185185185</v>
      </c>
      <c r="AH5" t="n">
        <v>929840.2520273543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720.281680997659</v>
      </c>
      <c r="AB6" t="n">
        <v>985.5211725260843</v>
      </c>
      <c r="AC6" t="n">
        <v>891.4644150078474</v>
      </c>
      <c r="AD6" t="n">
        <v>720281.680997659</v>
      </c>
      <c r="AE6" t="n">
        <v>985521.1725260844</v>
      </c>
      <c r="AF6" t="n">
        <v>2.173651661658046e-06</v>
      </c>
      <c r="AG6" t="n">
        <v>22.49421296296296</v>
      </c>
      <c r="AH6" t="n">
        <v>891464.4150078474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692.9023609675163</v>
      </c>
      <c r="AB7" t="n">
        <v>948.0595789704921</v>
      </c>
      <c r="AC7" t="n">
        <v>857.578103363524</v>
      </c>
      <c r="AD7" t="n">
        <v>692902.3609675163</v>
      </c>
      <c r="AE7" t="n">
        <v>948059.5789704921</v>
      </c>
      <c r="AF7" t="n">
        <v>2.19198793947564e-06</v>
      </c>
      <c r="AG7" t="n">
        <v>22.30902777777778</v>
      </c>
      <c r="AH7" t="n">
        <v>857578.103363524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694.8991086048734</v>
      </c>
      <c r="AB8" t="n">
        <v>950.7916171782127</v>
      </c>
      <c r="AC8" t="n">
        <v>860.0493996791392</v>
      </c>
      <c r="AD8" t="n">
        <v>694899.1086048734</v>
      </c>
      <c r="AE8" t="n">
        <v>950791.6171782127</v>
      </c>
      <c r="AF8" t="n">
        <v>2.191311947666697e-06</v>
      </c>
      <c r="AG8" t="n">
        <v>22.31481481481482</v>
      </c>
      <c r="AH8" t="n">
        <v>860049.3996791393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