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688.4549953173951</v>
      </c>
      <c r="AB2" t="n">
        <v>941.9744970840711</v>
      </c>
      <c r="AC2" t="n">
        <v>852.0737731518767</v>
      </c>
      <c r="AD2" t="n">
        <v>688454.9953173951</v>
      </c>
      <c r="AE2" t="n">
        <v>941974.4970840712</v>
      </c>
      <c r="AF2" t="n">
        <v>2.082813663555858e-06</v>
      </c>
      <c r="AG2" t="n">
        <v>21.03587962962963</v>
      </c>
      <c r="AH2" t="n">
        <v>852073.7731518768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432.5188517878952</v>
      </c>
      <c r="AB3" t="n">
        <v>591.7913744012435</v>
      </c>
      <c r="AC3" t="n">
        <v>535.3116362127987</v>
      </c>
      <c r="AD3" t="n">
        <v>432518.8517878952</v>
      </c>
      <c r="AE3" t="n">
        <v>591791.3744012435</v>
      </c>
      <c r="AF3" t="n">
        <v>2.894012383659731e-06</v>
      </c>
      <c r="AG3" t="n">
        <v>15.13888888888889</v>
      </c>
      <c r="AH3" t="n">
        <v>535311.6362127987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371.5013617484028</v>
      </c>
      <c r="AB4" t="n">
        <v>508.3045526275343</v>
      </c>
      <c r="AC4" t="n">
        <v>459.7926795346818</v>
      </c>
      <c r="AD4" t="n">
        <v>371501.3617484028</v>
      </c>
      <c r="AE4" t="n">
        <v>508304.5526275343</v>
      </c>
      <c r="AF4" t="n">
        <v>3.214055037185872e-06</v>
      </c>
      <c r="AG4" t="n">
        <v>13.63425925925926</v>
      </c>
      <c r="AH4" t="n">
        <v>459792.6795346818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338.0809970397917</v>
      </c>
      <c r="AB5" t="n">
        <v>462.5773352307799</v>
      </c>
      <c r="AC5" t="n">
        <v>418.429603587721</v>
      </c>
      <c r="AD5" t="n">
        <v>338080.9970397917</v>
      </c>
      <c r="AE5" t="n">
        <v>462577.3352307798</v>
      </c>
      <c r="AF5" t="n">
        <v>3.390619851007249e-06</v>
      </c>
      <c r="AG5" t="n">
        <v>12.9224537037037</v>
      </c>
      <c r="AH5" t="n">
        <v>418429.603587721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328.3869664713476</v>
      </c>
      <c r="AB6" t="n">
        <v>449.3135349365894</v>
      </c>
      <c r="AC6" t="n">
        <v>406.4316817777475</v>
      </c>
      <c r="AD6" t="n">
        <v>328386.9664713476</v>
      </c>
      <c r="AE6" t="n">
        <v>449313.5349365894</v>
      </c>
      <c r="AF6" t="n">
        <v>3.44702670619461e-06</v>
      </c>
      <c r="AG6" t="n">
        <v>12.70833333333333</v>
      </c>
      <c r="AH6" t="n">
        <v>406431.6817777475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535.0658415643341</v>
      </c>
      <c r="AB2" t="n">
        <v>732.1006898672641</v>
      </c>
      <c r="AC2" t="n">
        <v>662.2300275361033</v>
      </c>
      <c r="AD2" t="n">
        <v>535065.841564334</v>
      </c>
      <c r="AE2" t="n">
        <v>732100.6898672641</v>
      </c>
      <c r="AF2" t="n">
        <v>2.502454010551892e-06</v>
      </c>
      <c r="AG2" t="n">
        <v>18.39120370370371</v>
      </c>
      <c r="AH2" t="n">
        <v>662230.0275361033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367.7040581589703</v>
      </c>
      <c r="AB3" t="n">
        <v>503.1089143312619</v>
      </c>
      <c r="AC3" t="n">
        <v>455.0929056652816</v>
      </c>
      <c r="AD3" t="n">
        <v>367704.0581589703</v>
      </c>
      <c r="AE3" t="n">
        <v>503108.9143312619</v>
      </c>
      <c r="AF3" t="n">
        <v>3.273400415035873e-06</v>
      </c>
      <c r="AG3" t="n">
        <v>14.0625</v>
      </c>
      <c r="AH3" t="n">
        <v>455092.9056652816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315.1600897292883</v>
      </c>
      <c r="AB4" t="n">
        <v>431.2159386494854</v>
      </c>
      <c r="AC4" t="n">
        <v>390.0612946801487</v>
      </c>
      <c r="AD4" t="n">
        <v>315160.0897292883</v>
      </c>
      <c r="AE4" t="n">
        <v>431215.9386494854</v>
      </c>
      <c r="AF4" t="n">
        <v>3.572298236974468e-06</v>
      </c>
      <c r="AG4" t="n">
        <v>12.88194444444444</v>
      </c>
      <c r="AH4" t="n">
        <v>390061.2946801487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310.1460018253245</v>
      </c>
      <c r="AB5" t="n">
        <v>424.3554423733357</v>
      </c>
      <c r="AC5" t="n">
        <v>383.8555545398277</v>
      </c>
      <c r="AD5" t="n">
        <v>310146.0018253245</v>
      </c>
      <c r="AE5" t="n">
        <v>424355.4423733357</v>
      </c>
      <c r="AF5" t="n">
        <v>3.613577632819634e-06</v>
      </c>
      <c r="AG5" t="n">
        <v>12.73726851851852</v>
      </c>
      <c r="AH5" t="n">
        <v>383855.5545398277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277.3732873218688</v>
      </c>
      <c r="AB2" t="n">
        <v>379.5143685595853</v>
      </c>
      <c r="AC2" t="n">
        <v>343.2940498760194</v>
      </c>
      <c r="AD2" t="n">
        <v>277373.2873218688</v>
      </c>
      <c r="AE2" t="n">
        <v>379514.3685595853</v>
      </c>
      <c r="AF2" t="n">
        <v>3.989092581481901e-06</v>
      </c>
      <c r="AG2" t="n">
        <v>13.60532407407408</v>
      </c>
      <c r="AH2" t="n">
        <v>343294.0498760194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274.6517081190439</v>
      </c>
      <c r="AB3" t="n">
        <v>375.7905838266797</v>
      </c>
      <c r="AC3" t="n">
        <v>339.9256579316576</v>
      </c>
      <c r="AD3" t="n">
        <v>274651.7081190438</v>
      </c>
      <c r="AE3" t="n">
        <v>375790.5838266797</v>
      </c>
      <c r="AF3" t="n">
        <v>4.036739216439762e-06</v>
      </c>
      <c r="AG3" t="n">
        <v>13.44328703703704</v>
      </c>
      <c r="AH3" t="n">
        <v>339925.6579316576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354.1590839143707</v>
      </c>
      <c r="AB2" t="n">
        <v>484.5760830077108</v>
      </c>
      <c r="AC2" t="n">
        <v>438.3288217522581</v>
      </c>
      <c r="AD2" t="n">
        <v>354159.0839143707</v>
      </c>
      <c r="AE2" t="n">
        <v>484576.0830077109</v>
      </c>
      <c r="AF2" t="n">
        <v>3.369456468814034e-06</v>
      </c>
      <c r="AG2" t="n">
        <v>15.05208333333334</v>
      </c>
      <c r="AH2" t="n">
        <v>438328.8217522581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281.3801864427818</v>
      </c>
      <c r="AB3" t="n">
        <v>384.9967847087318</v>
      </c>
      <c r="AC3" t="n">
        <v>348.2532319225107</v>
      </c>
      <c r="AD3" t="n">
        <v>281380.1864427818</v>
      </c>
      <c r="AE3" t="n">
        <v>384996.7847087318</v>
      </c>
      <c r="AF3" t="n">
        <v>3.897111844243526e-06</v>
      </c>
      <c r="AG3" t="n">
        <v>13.0150462962963</v>
      </c>
      <c r="AH3" t="n">
        <v>348253.2319225107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271.5206021916283</v>
      </c>
      <c r="AB2" t="n">
        <v>371.5064665621452</v>
      </c>
      <c r="AC2" t="n">
        <v>336.050410806054</v>
      </c>
      <c r="AD2" t="n">
        <v>271520.6021916282</v>
      </c>
      <c r="AE2" t="n">
        <v>371506.4665621453</v>
      </c>
      <c r="AF2" t="n">
        <v>4.086867647207561e-06</v>
      </c>
      <c r="AG2" t="n">
        <v>14.09143518518519</v>
      </c>
      <c r="AH2" t="n">
        <v>336050.410806054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571.335495495909</v>
      </c>
      <c r="AB2" t="n">
        <v>781.7264304806469</v>
      </c>
      <c r="AC2" t="n">
        <v>707.1195571155092</v>
      </c>
      <c r="AD2" t="n">
        <v>571335.495495909</v>
      </c>
      <c r="AE2" t="n">
        <v>781726.4304806469</v>
      </c>
      <c r="AF2" t="n">
        <v>2.387576099953592e-06</v>
      </c>
      <c r="AG2" t="n">
        <v>19.02777777777778</v>
      </c>
      <c r="AH2" t="n">
        <v>707119.5571155092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380.692670554377</v>
      </c>
      <c r="AB3" t="n">
        <v>520.8805068277946</v>
      </c>
      <c r="AC3" t="n">
        <v>471.168402316532</v>
      </c>
      <c r="AD3" t="n">
        <v>380692.670554377</v>
      </c>
      <c r="AE3" t="n">
        <v>520880.5068277946</v>
      </c>
      <c r="AF3" t="n">
        <v>3.177547690509299e-06</v>
      </c>
      <c r="AG3" t="n">
        <v>14.29398148148148</v>
      </c>
      <c r="AH3" t="n">
        <v>471168.402316532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328.2615293773814</v>
      </c>
      <c r="AB4" t="n">
        <v>449.141906370731</v>
      </c>
      <c r="AC4" t="n">
        <v>406.2764332013323</v>
      </c>
      <c r="AD4" t="n">
        <v>328261.5293773814</v>
      </c>
      <c r="AE4" t="n">
        <v>449141.906370731</v>
      </c>
      <c r="AF4" t="n">
        <v>3.466644010860717e-06</v>
      </c>
      <c r="AG4" t="n">
        <v>13.10185185185185</v>
      </c>
      <c r="AH4" t="n">
        <v>406276.4332013323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314.8680087083511</v>
      </c>
      <c r="AB5" t="n">
        <v>430.8163005109338</v>
      </c>
      <c r="AC5" t="n">
        <v>389.6997974446449</v>
      </c>
      <c r="AD5" t="n">
        <v>314868.0087083511</v>
      </c>
      <c r="AE5" t="n">
        <v>430816.3005109338</v>
      </c>
      <c r="AF5" t="n">
        <v>3.567431324282173e-06</v>
      </c>
      <c r="AG5" t="n">
        <v>12.73148148148148</v>
      </c>
      <c r="AH5" t="n">
        <v>389699.7974446449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273.6746104973053</v>
      </c>
      <c r="AB2" t="n">
        <v>374.4536757541123</v>
      </c>
      <c r="AC2" t="n">
        <v>338.7163424891738</v>
      </c>
      <c r="AD2" t="n">
        <v>273674.6104973053</v>
      </c>
      <c r="AE2" t="n">
        <v>374453.6757541123</v>
      </c>
      <c r="AF2" t="n">
        <v>4.077577631775287e-06</v>
      </c>
      <c r="AG2" t="n">
        <v>14.65277777777778</v>
      </c>
      <c r="AH2" t="n">
        <v>338716.3424891738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443.9771417079884</v>
      </c>
      <c r="AB2" t="n">
        <v>607.4691121739896</v>
      </c>
      <c r="AC2" t="n">
        <v>549.4931126963571</v>
      </c>
      <c r="AD2" t="n">
        <v>443977.1417079885</v>
      </c>
      <c r="AE2" t="n">
        <v>607469.1121739896</v>
      </c>
      <c r="AF2" t="n">
        <v>2.890524319983712e-06</v>
      </c>
      <c r="AG2" t="n">
        <v>16.63773148148148</v>
      </c>
      <c r="AH2" t="n">
        <v>549493.1126963571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318.2238646142902</v>
      </c>
      <c r="AB3" t="n">
        <v>435.4079306113536</v>
      </c>
      <c r="AC3" t="n">
        <v>393.8532088126739</v>
      </c>
      <c r="AD3" t="n">
        <v>318223.8646142902</v>
      </c>
      <c r="AE3" t="n">
        <v>435407.9306113536</v>
      </c>
      <c r="AF3" t="n">
        <v>3.615544984308349e-06</v>
      </c>
      <c r="AG3" t="n">
        <v>13.30439814814815</v>
      </c>
      <c r="AH3" t="n">
        <v>393853.2088126739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296.2605657325344</v>
      </c>
      <c r="AB4" t="n">
        <v>405.3567761289737</v>
      </c>
      <c r="AC4" t="n">
        <v>366.6700943370322</v>
      </c>
      <c r="AD4" t="n">
        <v>296260.5657325344</v>
      </c>
      <c r="AE4" t="n">
        <v>405356.7761289737</v>
      </c>
      <c r="AF4" t="n">
        <v>3.74462409604699e-06</v>
      </c>
      <c r="AG4" t="n">
        <v>12.84722222222222</v>
      </c>
      <c r="AH4" t="n">
        <v>366670.0943370322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500.8607733794511</v>
      </c>
      <c r="AB2" t="n">
        <v>685.2998065556005</v>
      </c>
      <c r="AC2" t="n">
        <v>619.8957548422525</v>
      </c>
      <c r="AD2" t="n">
        <v>500860.7733794511</v>
      </c>
      <c r="AE2" t="n">
        <v>685299.8065556005</v>
      </c>
      <c r="AF2" t="n">
        <v>2.623536735252024e-06</v>
      </c>
      <c r="AG2" t="n">
        <v>17.78935185185185</v>
      </c>
      <c r="AH2" t="n">
        <v>619895.7548422525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346.5061730854119</v>
      </c>
      <c r="AB3" t="n">
        <v>474.1050327889319</v>
      </c>
      <c r="AC3" t="n">
        <v>428.8571138701481</v>
      </c>
      <c r="AD3" t="n">
        <v>346506.173085412</v>
      </c>
      <c r="AE3" t="n">
        <v>474105.0327889319</v>
      </c>
      <c r="AF3" t="n">
        <v>3.374927462937712e-06</v>
      </c>
      <c r="AG3" t="n">
        <v>13.83101851851852</v>
      </c>
      <c r="AH3" t="n">
        <v>428857.1138701481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305.4453825148207</v>
      </c>
      <c r="AB4" t="n">
        <v>417.9238476560163</v>
      </c>
      <c r="AC4" t="n">
        <v>378.0377821955295</v>
      </c>
      <c r="AD4" t="n">
        <v>305445.3825148207</v>
      </c>
      <c r="AE4" t="n">
        <v>417923.8476560164</v>
      </c>
      <c r="AF4" t="n">
        <v>3.655257415651617e-06</v>
      </c>
      <c r="AG4" t="n">
        <v>12.7662037037037</v>
      </c>
      <c r="AH4" t="n">
        <v>378037.7821955295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306.045621647302</v>
      </c>
      <c r="AB5" t="n">
        <v>418.7451213177589</v>
      </c>
      <c r="AC5" t="n">
        <v>378.7806746516602</v>
      </c>
      <c r="AD5" t="n">
        <v>306045.621647302</v>
      </c>
      <c r="AE5" t="n">
        <v>418745.1213177589</v>
      </c>
      <c r="AF5" t="n">
        <v>3.651708935237516e-06</v>
      </c>
      <c r="AG5" t="n">
        <v>12.77777777777778</v>
      </c>
      <c r="AH5" t="n">
        <v>378780.6746516602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647.7471894456064</v>
      </c>
      <c r="AB2" t="n">
        <v>886.2762811886433</v>
      </c>
      <c r="AC2" t="n">
        <v>801.6913168085716</v>
      </c>
      <c r="AD2" t="n">
        <v>647747.1894456064</v>
      </c>
      <c r="AE2" t="n">
        <v>886276.2811886433</v>
      </c>
      <c r="AF2" t="n">
        <v>2.17813085435289e-06</v>
      </c>
      <c r="AG2" t="n">
        <v>20.34722222222222</v>
      </c>
      <c r="AH2" t="n">
        <v>801691.3168085716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417.9477811569337</v>
      </c>
      <c r="AB3" t="n">
        <v>571.8545927336944</v>
      </c>
      <c r="AC3" t="n">
        <v>517.2775930061515</v>
      </c>
      <c r="AD3" t="n">
        <v>417947.7811569337</v>
      </c>
      <c r="AE3" t="n">
        <v>571854.5927336944</v>
      </c>
      <c r="AF3" t="n">
        <v>2.981402291479833e-06</v>
      </c>
      <c r="AG3" t="n">
        <v>14.86689814814815</v>
      </c>
      <c r="AH3" t="n">
        <v>517277.5930061515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359.5312846303827</v>
      </c>
      <c r="AB4" t="n">
        <v>491.9265650321271</v>
      </c>
      <c r="AC4" t="n">
        <v>444.9777840887303</v>
      </c>
      <c r="AD4" t="n">
        <v>359531.2846303827</v>
      </c>
      <c r="AE4" t="n">
        <v>491926.5650321271</v>
      </c>
      <c r="AF4" t="n">
        <v>3.296108845174971e-06</v>
      </c>
      <c r="AG4" t="n">
        <v>13.44907407407407</v>
      </c>
      <c r="AH4" t="n">
        <v>444977.7840887303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327.2568976806571</v>
      </c>
      <c r="AB5" t="n">
        <v>447.7673249620502</v>
      </c>
      <c r="AC5" t="n">
        <v>405.033039913059</v>
      </c>
      <c r="AD5" t="n">
        <v>327256.8976806571</v>
      </c>
      <c r="AE5" t="n">
        <v>447767.3249620502</v>
      </c>
      <c r="AF5" t="n">
        <v>3.465678158847649e-06</v>
      </c>
      <c r="AG5" t="n">
        <v>12.78935185185185</v>
      </c>
      <c r="AH5" t="n">
        <v>405033.039913059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324.0806595995292</v>
      </c>
      <c r="AB6" t="n">
        <v>443.4214558937164</v>
      </c>
      <c r="AC6" t="n">
        <v>401.1019344891413</v>
      </c>
      <c r="AD6" t="n">
        <v>324080.6595995292</v>
      </c>
      <c r="AE6" t="n">
        <v>443421.4558937164</v>
      </c>
      <c r="AF6" t="n">
        <v>3.489114568054442e-06</v>
      </c>
      <c r="AG6" t="n">
        <v>12.7025462962963</v>
      </c>
      <c r="AH6" t="n">
        <v>401101.9344891413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383.5950510013381</v>
      </c>
      <c r="AB2" t="n">
        <v>524.8516717993152</v>
      </c>
      <c r="AC2" t="n">
        <v>474.7605648767357</v>
      </c>
      <c r="AD2" t="n">
        <v>383595.0510013381</v>
      </c>
      <c r="AE2" t="n">
        <v>524851.6717993153</v>
      </c>
      <c r="AF2" t="n">
        <v>3.193810256022303e-06</v>
      </c>
      <c r="AG2" t="n">
        <v>15.58449074074074</v>
      </c>
      <c r="AH2" t="n">
        <v>474760.5648767357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286.9985300426706</v>
      </c>
      <c r="AB3" t="n">
        <v>392.6840502859259</v>
      </c>
      <c r="AC3" t="n">
        <v>355.2068356621623</v>
      </c>
      <c r="AD3" t="n">
        <v>286998.5300426706</v>
      </c>
      <c r="AE3" t="n">
        <v>392684.0502859259</v>
      </c>
      <c r="AF3" t="n">
        <v>3.834189165068567e-06</v>
      </c>
      <c r="AG3" t="n">
        <v>12.98032407407407</v>
      </c>
      <c r="AH3" t="n">
        <v>355206.8356621623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287.1545044297143</v>
      </c>
      <c r="AB4" t="n">
        <v>392.8974613233834</v>
      </c>
      <c r="AC4" t="n">
        <v>355.3998790497292</v>
      </c>
      <c r="AD4" t="n">
        <v>287154.5044297143</v>
      </c>
      <c r="AE4" t="n">
        <v>392897.4613233834</v>
      </c>
      <c r="AF4" t="n">
        <v>3.843391494274577e-06</v>
      </c>
      <c r="AG4" t="n">
        <v>12.95138888888889</v>
      </c>
      <c r="AH4" t="n">
        <v>355399.8790497292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304.6208092911352</v>
      </c>
      <c r="AB2" t="n">
        <v>416.7956301937667</v>
      </c>
      <c r="AC2" t="n">
        <v>377.0172402244138</v>
      </c>
      <c r="AD2" t="n">
        <v>304620.8092911352</v>
      </c>
      <c r="AE2" t="n">
        <v>416795.6301937667</v>
      </c>
      <c r="AF2" t="n">
        <v>3.770234535029409e-06</v>
      </c>
      <c r="AG2" t="n">
        <v>14.04513888888889</v>
      </c>
      <c r="AH2" t="n">
        <v>377017.2402244138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279.7806630656066</v>
      </c>
      <c r="AB3" t="n">
        <v>382.8082462580896</v>
      </c>
      <c r="AC3" t="n">
        <v>346.2735645099648</v>
      </c>
      <c r="AD3" t="n">
        <v>279780.6630656066</v>
      </c>
      <c r="AE3" t="n">
        <v>382808.2462580896</v>
      </c>
      <c r="AF3" t="n">
        <v>3.989833197426463e-06</v>
      </c>
      <c r="AG3" t="n">
        <v>13.26967592592593</v>
      </c>
      <c r="AH3" t="n">
        <v>346273.5645099648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268.9001140077771</v>
      </c>
      <c r="AB2" t="n">
        <v>367.9209990212207</v>
      </c>
      <c r="AC2" t="n">
        <v>332.807135255</v>
      </c>
      <c r="AD2" t="n">
        <v>268900.1140077771</v>
      </c>
      <c r="AE2" t="n">
        <v>367920.9990212207</v>
      </c>
      <c r="AF2" t="n">
        <v>4.072325046623434e-06</v>
      </c>
      <c r="AG2" t="n">
        <v>13.7037037037037</v>
      </c>
      <c r="AH2" t="n">
        <v>332807.135255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276.5699480068067</v>
      </c>
      <c r="AB2" t="n">
        <v>378.4152042678881</v>
      </c>
      <c r="AC2" t="n">
        <v>342.299788281635</v>
      </c>
      <c r="AD2" t="n">
        <v>276569.9480068067</v>
      </c>
      <c r="AE2" t="n">
        <v>378415.2042678881</v>
      </c>
      <c r="AF2" t="n">
        <v>3.979805031617588e-06</v>
      </c>
      <c r="AG2" t="n">
        <v>15.69444444444444</v>
      </c>
      <c r="AH2" t="n">
        <v>342299.788281635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475.8126035946671</v>
      </c>
      <c r="AB2" t="n">
        <v>651.0277956087986</v>
      </c>
      <c r="AC2" t="n">
        <v>588.8946165191439</v>
      </c>
      <c r="AD2" t="n">
        <v>475812.6035946671</v>
      </c>
      <c r="AE2" t="n">
        <v>651027.7956087985</v>
      </c>
      <c r="AF2" t="n">
        <v>2.753150577260876e-06</v>
      </c>
      <c r="AG2" t="n">
        <v>17.19907407407407</v>
      </c>
      <c r="AH2" t="n">
        <v>588894.6165191439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332.3182441583675</v>
      </c>
      <c r="AB3" t="n">
        <v>454.6924825037011</v>
      </c>
      <c r="AC3" t="n">
        <v>411.2972701384543</v>
      </c>
      <c r="AD3" t="n">
        <v>332318.2441583675</v>
      </c>
      <c r="AE3" t="n">
        <v>454692.4825037011</v>
      </c>
      <c r="AF3" t="n">
        <v>3.493772797230286e-06</v>
      </c>
      <c r="AG3" t="n">
        <v>13.55324074074074</v>
      </c>
      <c r="AH3" t="n">
        <v>411297.2701384543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300.9515279148227</v>
      </c>
      <c r="AB4" t="n">
        <v>411.7751575374263</v>
      </c>
      <c r="AC4" t="n">
        <v>372.4759144321169</v>
      </c>
      <c r="AD4" t="n">
        <v>300951.5279148227</v>
      </c>
      <c r="AE4" t="n">
        <v>411775.1575374263</v>
      </c>
      <c r="AF4" t="n">
        <v>3.694190898523667e-06</v>
      </c>
      <c r="AG4" t="n">
        <v>12.81828703703704</v>
      </c>
      <c r="AH4" t="n">
        <v>372475.9144321169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300.9785166642345</v>
      </c>
      <c r="AB5" t="n">
        <v>411.812084735031</v>
      </c>
      <c r="AC5" t="n">
        <v>372.5093173498098</v>
      </c>
      <c r="AD5" t="n">
        <v>300978.5166642345</v>
      </c>
      <c r="AE5" t="n">
        <v>411812.084735031</v>
      </c>
      <c r="AF5" t="n">
        <v>3.704747834034833e-06</v>
      </c>
      <c r="AG5" t="n">
        <v>12.78356481481481</v>
      </c>
      <c r="AH5" t="n">
        <v>372509.3173498098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608.7612603063122</v>
      </c>
      <c r="AB2" t="n">
        <v>832.9340130024545</v>
      </c>
      <c r="AC2" t="n">
        <v>753.439959831729</v>
      </c>
      <c r="AD2" t="n">
        <v>608761.2603063122</v>
      </c>
      <c r="AE2" t="n">
        <v>832934.0130024545</v>
      </c>
      <c r="AF2" t="n">
        <v>2.279629470964767e-06</v>
      </c>
      <c r="AG2" t="n">
        <v>19.67592592592593</v>
      </c>
      <c r="AH2" t="n">
        <v>753439.9598317289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404.3536779300362</v>
      </c>
      <c r="AB3" t="n">
        <v>553.2545409691456</v>
      </c>
      <c r="AC3" t="n">
        <v>500.4527040766748</v>
      </c>
      <c r="AD3" t="n">
        <v>404353.6779300362</v>
      </c>
      <c r="AE3" t="n">
        <v>553254.5409691456</v>
      </c>
      <c r="AF3" t="n">
        <v>3.071209468839302e-06</v>
      </c>
      <c r="AG3" t="n">
        <v>14.60648148148148</v>
      </c>
      <c r="AH3" t="n">
        <v>500452.7040766748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348.7274869057485</v>
      </c>
      <c r="AB4" t="n">
        <v>477.1443323553659</v>
      </c>
      <c r="AC4" t="n">
        <v>431.6063469516453</v>
      </c>
      <c r="AD4" t="n">
        <v>348727.4869057485</v>
      </c>
      <c r="AE4" t="n">
        <v>477144.3323553659</v>
      </c>
      <c r="AF4" t="n">
        <v>3.374756988588292e-06</v>
      </c>
      <c r="AG4" t="n">
        <v>13.29282407407407</v>
      </c>
      <c r="AH4" t="n">
        <v>431606.3469516453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318.9460175229449</v>
      </c>
      <c r="AB5" t="n">
        <v>436.3960120801127</v>
      </c>
      <c r="AC5" t="n">
        <v>394.7469891728357</v>
      </c>
      <c r="AD5" t="n">
        <v>318946.0175229449</v>
      </c>
      <c r="AE5" t="n">
        <v>436396.0120801126</v>
      </c>
      <c r="AF5" t="n">
        <v>3.529011218491378e-06</v>
      </c>
      <c r="AG5" t="n">
        <v>12.70833333333333</v>
      </c>
      <c r="AH5" t="n">
        <v>394746.9891728357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319.811568379235</v>
      </c>
      <c r="AB6" t="n">
        <v>437.5802969470976</v>
      </c>
      <c r="AC6" t="n">
        <v>395.8182475542699</v>
      </c>
      <c r="AD6" t="n">
        <v>319811.568379235</v>
      </c>
      <c r="AE6" t="n">
        <v>437580.2969470976</v>
      </c>
      <c r="AF6" t="n">
        <v>3.525988145644032e-06</v>
      </c>
      <c r="AG6" t="n">
        <v>12.71990740740741</v>
      </c>
      <c r="AH6" t="n">
        <v>395818.2475542699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302.3546108683464</v>
      </c>
      <c r="AB2" t="n">
        <v>413.6949175340887</v>
      </c>
      <c r="AC2" t="n">
        <v>374.212455229098</v>
      </c>
      <c r="AD2" t="n">
        <v>302354.6108683464</v>
      </c>
      <c r="AE2" t="n">
        <v>413694.9175340887</v>
      </c>
      <c r="AF2" t="n">
        <v>3.673507838637773e-06</v>
      </c>
      <c r="AG2" t="n">
        <v>18.00925925925926</v>
      </c>
      <c r="AH2" t="n">
        <v>374212.455229098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333.4753348430467</v>
      </c>
      <c r="AB2" t="n">
        <v>456.2756650257176</v>
      </c>
      <c r="AC2" t="n">
        <v>412.7293559425801</v>
      </c>
      <c r="AD2" t="n">
        <v>333475.3348430467</v>
      </c>
      <c r="AE2" t="n">
        <v>456275.6650257176</v>
      </c>
      <c r="AF2" t="n">
        <v>3.557405003362659e-06</v>
      </c>
      <c r="AG2" t="n">
        <v>14.55439814814815</v>
      </c>
      <c r="AH2" t="n">
        <v>412729.3559425802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276.9935611735449</v>
      </c>
      <c r="AB3" t="n">
        <v>378.9948104911132</v>
      </c>
      <c r="AC3" t="n">
        <v>342.8240777003979</v>
      </c>
      <c r="AD3" t="n">
        <v>276993.5611735449</v>
      </c>
      <c r="AE3" t="n">
        <v>378994.8104911132</v>
      </c>
      <c r="AF3" t="n">
        <v>3.940424817235438e-06</v>
      </c>
      <c r="AG3" t="n">
        <v>13.14236111111111</v>
      </c>
      <c r="AH3" t="n">
        <v>342824.0777003979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413.4151940437247</v>
      </c>
      <c r="AB2" t="n">
        <v>565.6529070817711</v>
      </c>
      <c r="AC2" t="n">
        <v>511.6677875287273</v>
      </c>
      <c r="AD2" t="n">
        <v>413415.1940437247</v>
      </c>
      <c r="AE2" t="n">
        <v>565652.9070817711</v>
      </c>
      <c r="AF2" t="n">
        <v>3.036301708846158e-06</v>
      </c>
      <c r="AG2" t="n">
        <v>16.10532407407407</v>
      </c>
      <c r="AH2" t="n">
        <v>511667.7875287273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296.2468324426357</v>
      </c>
      <c r="AB3" t="n">
        <v>405.3379856358644</v>
      </c>
      <c r="AC3" t="n">
        <v>366.6530971822126</v>
      </c>
      <c r="AD3" t="n">
        <v>296246.8324426357</v>
      </c>
      <c r="AE3" t="n">
        <v>405337.9856358644</v>
      </c>
      <c r="AF3" t="n">
        <v>3.74507912052349e-06</v>
      </c>
      <c r="AG3" t="n">
        <v>13.05555555555556</v>
      </c>
      <c r="AH3" t="n">
        <v>366653.0971822126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291.4828240625366</v>
      </c>
      <c r="AB4" t="n">
        <v>398.8196591969964</v>
      </c>
      <c r="AC4" t="n">
        <v>360.7568706701414</v>
      </c>
      <c r="AD4" t="n">
        <v>291482.8240625366</v>
      </c>
      <c r="AE4" t="n">
        <v>398819.6591969964</v>
      </c>
      <c r="AF4" t="n">
        <v>3.797383986740499e-06</v>
      </c>
      <c r="AG4" t="n">
        <v>12.87615740740741</v>
      </c>
      <c r="AH4" t="n">
        <v>360756.8706701414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